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06686\My Documents\papers\HAI\journals\ILSS\results\rdata_upl\"/>
    </mc:Choice>
  </mc:AlternateContent>
  <bookViews>
    <workbookView xWindow="0" yWindow="0" windowWidth="19200" windowHeight="10995"/>
  </bookViews>
  <sheets>
    <sheet name="Sheet1 (2)" sheetId="3" r:id="rId1"/>
    <sheet name="Shee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<sst xmlns="http://schemas.openxmlformats.org/spreadsheetml/2006/main" count="33" uniqueCount="10">
  <si>
    <t>specimen 1</t>
  </si>
  <si>
    <t>specimen 2</t>
  </si>
  <si>
    <t>specimen 3</t>
  </si>
  <si>
    <t>specimen 4</t>
  </si>
  <si>
    <t>specimen 5</t>
  </si>
  <si>
    <t>δ (mm)</t>
  </si>
  <si>
    <t>P (kN)</t>
  </si>
  <si>
    <t>bilinear response</t>
  </si>
  <si>
    <t>ILSS tests M1 HW</t>
  </si>
  <si>
    <t>ILSS tests M4 EME A HW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</si>
</sst>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1"/>
      <color rgb="FFC00000"/>
      <name val="Calibri"/>
      <family val="2"/>
      <charset val="161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4" borderId="0" xfId="0" applyFill="1"/>
    <xf numFmtId="0" fontId="1" fillId="0" borderId="2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2" fillId="3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5"/>
          <c:order val="0"/>
          <c:tx>
            <c:v>Cd-1-HW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'Sheet1 (2)'!$M$4:$M$10000</c:f>
              <c:numCache>
                <c:formatCode>General</c:formatCode>
                <c:ptCount val="9997"/>
                <c:pt idx="0">
                  <c:v>0</c:v>
                </c:pt>
                <c:pt idx="1">
                  <c:v>1.3623852282762527E-5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2.7247837351751514E-5</c:v>
                </c:pt>
                <c:pt idx="8">
                  <c:v>8.170943328877911E-5</c:v>
                </c:pt>
                <c:pt idx="9">
                  <c:v>1.4985445886850357E-4</c:v>
                </c:pt>
                <c:pt idx="10">
                  <c:v>2.3157235409598798E-4</c:v>
                </c:pt>
                <c:pt idx="11">
                  <c:v>3.1335005769506097E-4</c:v>
                </c:pt>
                <c:pt idx="12">
                  <c:v>4.2230734834447503E-4</c:v>
                </c:pt>
                <c:pt idx="13">
                  <c:v>5.5858033010736108E-4</c:v>
                </c:pt>
                <c:pt idx="14">
                  <c:v>6.8114482564851642E-4</c:v>
                </c:pt>
                <c:pt idx="15">
                  <c:v>8.5823872359469533E-4</c:v>
                </c:pt>
                <c:pt idx="16">
                  <c:v>1.0217938106507063E-3</c:v>
                </c:pt>
                <c:pt idx="17">
                  <c:v>1.2261185329407454E-3</c:v>
                </c:pt>
                <c:pt idx="18">
                  <c:v>1.4304432552307844E-3</c:v>
                </c:pt>
                <c:pt idx="19">
                  <c:v>1.6756567638367414E-3</c:v>
                </c:pt>
                <c:pt idx="20">
                  <c:v>1.9072804134339094E-3</c:v>
                </c:pt>
                <c:pt idx="21">
                  <c:v>2.1662029903382063E-3</c:v>
                </c:pt>
                <c:pt idx="22">
                  <c:v>2.4521860759705305E-3</c:v>
                </c:pt>
                <c:pt idx="23">
                  <c:v>2.7656469028443098E-3</c:v>
                </c:pt>
                <c:pt idx="24">
                  <c:v>3.0652794521301985E-3</c:v>
                </c:pt>
                <c:pt idx="25">
                  <c:v>3.3922705333679914E-3</c:v>
                </c:pt>
                <c:pt idx="26">
                  <c:v>3.7328514736145735E-3</c:v>
                </c:pt>
                <c:pt idx="27">
                  <c:v>4.1006719693541527E-3</c:v>
                </c:pt>
                <c:pt idx="28">
                  <c:v>4.4821416959166527E-3</c:v>
                </c:pt>
                <c:pt idx="29">
                  <c:v>4.8771416768431664E-3</c:v>
                </c:pt>
                <c:pt idx="30">
                  <c:v>5.286029540002346E-3</c:v>
                </c:pt>
                <c:pt idx="31">
                  <c:v>5.7082688435912132E-3</c:v>
                </c:pt>
                <c:pt idx="32">
                  <c:v>6.1715161427855492E-3</c:v>
                </c:pt>
                <c:pt idx="33">
                  <c:v>6.6346442326903343E-3</c:v>
                </c:pt>
                <c:pt idx="34">
                  <c:v>7.098010741174221E-3</c:v>
                </c:pt>
                <c:pt idx="35">
                  <c:v>7.5884377583861351E-3</c:v>
                </c:pt>
                <c:pt idx="36">
                  <c:v>8.1196343526244164E-3</c:v>
                </c:pt>
                <c:pt idx="37">
                  <c:v>8.6510693654417992E-3</c:v>
                </c:pt>
                <c:pt idx="38">
                  <c:v>9.182504378259182E-3</c:v>
                </c:pt>
                <c:pt idx="39">
                  <c:v>9.754708968102932E-3</c:v>
                </c:pt>
                <c:pt idx="40">
                  <c:v>1.0326913557946682E-2</c:v>
                </c:pt>
                <c:pt idx="41">
                  <c:v>1.0939649306237698E-2</c:v>
                </c:pt>
                <c:pt idx="42">
                  <c:v>1.1552623473107815E-2</c:v>
                </c:pt>
                <c:pt idx="43">
                  <c:v>1.2166074477136135E-2</c:v>
                </c:pt>
                <c:pt idx="44">
                  <c:v>1.2820056639611721E-2</c:v>
                </c:pt>
                <c:pt idx="45">
                  <c:v>1.3474038802087307E-2</c:v>
                </c:pt>
                <c:pt idx="46">
                  <c:v>1.416879054158926E-2</c:v>
                </c:pt>
                <c:pt idx="47">
                  <c:v>1.4849714003503323E-2</c:v>
                </c:pt>
                <c:pt idx="48">
                  <c:v>1.5571883879601955E-2</c:v>
                </c:pt>
                <c:pt idx="49">
                  <c:v>1.6280462965369225E-2</c:v>
                </c:pt>
                <c:pt idx="50">
                  <c:v>1.7043402418494225E-2</c:v>
                </c:pt>
                <c:pt idx="51">
                  <c:v>1.7806341871619225E-2</c:v>
                </c:pt>
                <c:pt idx="52">
                  <c:v>1.8582871183753014E-2</c:v>
                </c:pt>
                <c:pt idx="53">
                  <c:v>1.9359162077307701E-2</c:v>
                </c:pt>
                <c:pt idx="54">
                  <c:v>2.017693780362606E-2</c:v>
                </c:pt>
                <c:pt idx="55">
                  <c:v>2.1008064970374107E-2</c:v>
                </c:pt>
                <c:pt idx="56">
                  <c:v>2.1852543577551842E-2</c:v>
                </c:pt>
                <c:pt idx="57">
                  <c:v>2.2724678739905357E-2</c:v>
                </c:pt>
                <c:pt idx="58">
                  <c:v>2.359633706510067E-2</c:v>
                </c:pt>
                <c:pt idx="59">
                  <c:v>2.4495651945471764E-2</c:v>
                </c:pt>
                <c:pt idx="60">
                  <c:v>2.5422027334570885E-2</c:v>
                </c:pt>
                <c:pt idx="61">
                  <c:v>2.6361873373389244E-2</c:v>
                </c:pt>
                <c:pt idx="62">
                  <c:v>2.7302196249365807E-2</c:v>
                </c:pt>
                <c:pt idx="63">
                  <c:v>2.8228690847754478E-2</c:v>
                </c:pt>
                <c:pt idx="64">
                  <c:v>2.9222896322607994E-2</c:v>
                </c:pt>
                <c:pt idx="65">
                  <c:v>3.0231406912207603E-2</c:v>
                </c:pt>
                <c:pt idx="66">
                  <c:v>3.1266622245311737E-2</c:v>
                </c:pt>
                <c:pt idx="67">
                  <c:v>3.2274655997753143E-2</c:v>
                </c:pt>
                <c:pt idx="68">
                  <c:v>3.3323220908641815E-2</c:v>
                </c:pt>
                <c:pt idx="69">
                  <c:v>3.4372739493846893E-2</c:v>
                </c:pt>
                <c:pt idx="70">
                  <c:v>3.5462789237499237E-2</c:v>
                </c:pt>
                <c:pt idx="71">
                  <c:v>3.6552838981151581E-2</c:v>
                </c:pt>
                <c:pt idx="72">
                  <c:v>3.7682943046092987E-2</c:v>
                </c:pt>
                <c:pt idx="73">
                  <c:v>3.8800172507762909E-2</c:v>
                </c:pt>
                <c:pt idx="74">
                  <c:v>3.9944581687450409E-2</c:v>
                </c:pt>
                <c:pt idx="75">
                  <c:v>4.1075639426708221E-2</c:v>
                </c:pt>
                <c:pt idx="76">
                  <c:v>4.226105660200119E-2</c:v>
                </c:pt>
                <c:pt idx="77">
                  <c:v>4.3459825217723846E-2</c:v>
                </c:pt>
                <c:pt idx="78">
                  <c:v>4.4672422111034393E-2</c:v>
                </c:pt>
                <c:pt idx="79">
                  <c:v>4.5912198722362518E-2</c:v>
                </c:pt>
                <c:pt idx="80">
                  <c:v>4.7124795615673065E-2</c:v>
                </c:pt>
                <c:pt idx="81">
                  <c:v>4.8405580222606659E-2</c:v>
                </c:pt>
                <c:pt idx="82">
                  <c:v>4.9658231437206268E-2</c:v>
                </c:pt>
                <c:pt idx="83">
                  <c:v>5.0966672599315643E-2</c:v>
                </c:pt>
                <c:pt idx="84">
                  <c:v>5.2260808646678925E-2</c:v>
                </c:pt>
                <c:pt idx="85">
                  <c:v>5.3582124412059784E-2</c:v>
                </c:pt>
                <c:pt idx="86">
                  <c:v>5.4931573569774628E-2</c:v>
                </c:pt>
                <c:pt idx="87">
                  <c:v>5.6280069053173065E-2</c:v>
                </c:pt>
                <c:pt idx="88">
                  <c:v>5.7682923972606659E-2</c:v>
                </c:pt>
                <c:pt idx="89">
                  <c:v>5.9059076011180878E-2</c:v>
                </c:pt>
                <c:pt idx="90">
                  <c:v>6.0462884604930878E-2</c:v>
                </c:pt>
                <c:pt idx="91">
                  <c:v>6.1933450400829315E-2</c:v>
                </c:pt>
                <c:pt idx="92">
                  <c:v>6.336396187543869E-2</c:v>
                </c:pt>
                <c:pt idx="93">
                  <c:v>6.4808778464794159E-2</c:v>
                </c:pt>
                <c:pt idx="94">
                  <c:v>6.629364937543869E-2</c:v>
                </c:pt>
                <c:pt idx="95">
                  <c:v>6.7791871726512909E-2</c:v>
                </c:pt>
                <c:pt idx="96">
                  <c:v>6.9317750632762909E-2</c:v>
                </c:pt>
                <c:pt idx="97">
                  <c:v>7.0830278098583221E-2</c:v>
                </c:pt>
                <c:pt idx="98">
                  <c:v>7.2356157004833221E-2</c:v>
                </c:pt>
                <c:pt idx="99">
                  <c:v>7.3936395347118378E-2</c:v>
                </c:pt>
                <c:pt idx="100">
                  <c:v>7.5530938804149628E-2</c:v>
                </c:pt>
                <c:pt idx="101">
                  <c:v>7.7111177146434784E-2</c:v>
                </c:pt>
                <c:pt idx="102">
                  <c:v>7.8732423484325409E-2</c:v>
                </c:pt>
                <c:pt idx="103">
                  <c:v>8.0353669822216034E-2</c:v>
                </c:pt>
                <c:pt idx="104">
                  <c:v>8.2015924155712128E-2</c:v>
                </c:pt>
                <c:pt idx="105">
                  <c:v>8.3637170493602753E-2</c:v>
                </c:pt>
                <c:pt idx="106">
                  <c:v>8.529847115278244E-2</c:v>
                </c:pt>
                <c:pt idx="107">
                  <c:v>8.7001733481884003E-2</c:v>
                </c:pt>
                <c:pt idx="108">
                  <c:v>8.8663987815380096E-2</c:v>
                </c:pt>
                <c:pt idx="109">
                  <c:v>9.032624214887619E-2</c:v>
                </c:pt>
                <c:pt idx="110">
                  <c:v>9.1988563537597656E-2</c:v>
                </c:pt>
                <c:pt idx="111">
                  <c:v>9.3677520751953125E-2</c:v>
                </c:pt>
                <c:pt idx="112">
                  <c:v>9.5326423645019531E-2</c:v>
                </c:pt>
                <c:pt idx="113">
                  <c:v>9.6987724304199219E-2</c:v>
                </c:pt>
                <c:pt idx="114">
                  <c:v>9.8664283752441406E-2</c:v>
                </c:pt>
                <c:pt idx="115">
                  <c:v>0.10036659240722656</c:v>
                </c:pt>
                <c:pt idx="116">
                  <c:v>0.10202884674072266</c:v>
                </c:pt>
                <c:pt idx="117">
                  <c:v>0.10366344451904297</c:v>
                </c:pt>
                <c:pt idx="118">
                  <c:v>0.10538005828857422</c:v>
                </c:pt>
                <c:pt idx="119">
                  <c:v>0.10705661773681641</c:v>
                </c:pt>
                <c:pt idx="120">
                  <c:v>0.10870456695556641</c:v>
                </c:pt>
                <c:pt idx="121">
                  <c:v>0.1103668212890625</c:v>
                </c:pt>
                <c:pt idx="122">
                  <c:v>0.11205577850341797</c:v>
                </c:pt>
                <c:pt idx="123">
                  <c:v>0.11371803283691406</c:v>
                </c:pt>
                <c:pt idx="124">
                  <c:v>0.11538028717041016</c:v>
                </c:pt>
                <c:pt idx="125">
                  <c:v>0.11705589294433594</c:v>
                </c:pt>
                <c:pt idx="126">
                  <c:v>0.11873149871826172</c:v>
                </c:pt>
                <c:pt idx="127">
                  <c:v>0.12038040161132813</c:v>
                </c:pt>
                <c:pt idx="128">
                  <c:v>0.12202930450439453</c:v>
                </c:pt>
                <c:pt idx="129">
                  <c:v>0.12374591827392578</c:v>
                </c:pt>
                <c:pt idx="130">
                  <c:v>0.12540721893310547</c:v>
                </c:pt>
                <c:pt idx="131">
                  <c:v>0.12702846527099609</c:v>
                </c:pt>
                <c:pt idx="132">
                  <c:v>0.12870502471923828</c:v>
                </c:pt>
                <c:pt idx="133">
                  <c:v>0.13039398193359375</c:v>
                </c:pt>
                <c:pt idx="134">
                  <c:v>0.13205623626708984</c:v>
                </c:pt>
                <c:pt idx="135">
                  <c:v>0.13369083404541016</c:v>
                </c:pt>
                <c:pt idx="136">
                  <c:v>0.13536643981933594</c:v>
                </c:pt>
                <c:pt idx="137">
                  <c:v>0.1370697021484375</c:v>
                </c:pt>
                <c:pt idx="138">
                  <c:v>0.13871860504150391</c:v>
                </c:pt>
                <c:pt idx="139">
                  <c:v>0.14036655426025391</c:v>
                </c:pt>
                <c:pt idx="140">
                  <c:v>0.14204216003417969</c:v>
                </c:pt>
                <c:pt idx="141">
                  <c:v>0.14370441436767578</c:v>
                </c:pt>
                <c:pt idx="142">
                  <c:v>0.14536666870117188</c:v>
                </c:pt>
                <c:pt idx="143">
                  <c:v>0.14704227447509766</c:v>
                </c:pt>
                <c:pt idx="144">
                  <c:v>0.14871788024902344</c:v>
                </c:pt>
                <c:pt idx="145">
                  <c:v>0.15038013458251953</c:v>
                </c:pt>
                <c:pt idx="146">
                  <c:v>0.15202903747558594</c:v>
                </c:pt>
                <c:pt idx="147">
                  <c:v>0.15369129180908203</c:v>
                </c:pt>
                <c:pt idx="148">
                  <c:v>0.1553802490234375</c:v>
                </c:pt>
                <c:pt idx="149">
                  <c:v>0.15702915191650391</c:v>
                </c:pt>
                <c:pt idx="150">
                  <c:v>0.15867710113525391</c:v>
                </c:pt>
                <c:pt idx="151">
                  <c:v>0.16035270690917969</c:v>
                </c:pt>
                <c:pt idx="152">
                  <c:v>0.16202831268310547</c:v>
                </c:pt>
                <c:pt idx="153">
                  <c:v>0.16367721557617188</c:v>
                </c:pt>
                <c:pt idx="154">
                  <c:v>0.16532611846923828</c:v>
                </c:pt>
                <c:pt idx="155">
                  <c:v>0.16700172424316406</c:v>
                </c:pt>
                <c:pt idx="156">
                  <c:v>0.16866397857666016</c:v>
                </c:pt>
                <c:pt idx="157">
                  <c:v>0.17032527923583984</c:v>
                </c:pt>
                <c:pt idx="158">
                  <c:v>0.17197418212890625</c:v>
                </c:pt>
                <c:pt idx="159">
                  <c:v>0.1736907958984375</c:v>
                </c:pt>
                <c:pt idx="160">
                  <c:v>0.17532579600811005</c:v>
                </c:pt>
                <c:pt idx="161">
                  <c:v>0.17697374522686005</c:v>
                </c:pt>
                <c:pt idx="162">
                  <c:v>0.17866365611553192</c:v>
                </c:pt>
                <c:pt idx="163">
                  <c:v>0.1803392618894577</c:v>
                </c:pt>
                <c:pt idx="164">
                  <c:v>0.18198816478252411</c:v>
                </c:pt>
                <c:pt idx="165">
                  <c:v>0.18366377055644989</c:v>
                </c:pt>
                <c:pt idx="166">
                  <c:v>0.18535272777080536</c:v>
                </c:pt>
                <c:pt idx="167">
                  <c:v>0.18702833354473114</c:v>
                </c:pt>
                <c:pt idx="168">
                  <c:v>0.18866388499736786</c:v>
                </c:pt>
                <c:pt idx="169">
                  <c:v>0.19033949077129364</c:v>
                </c:pt>
                <c:pt idx="170">
                  <c:v>0.19200174510478973</c:v>
                </c:pt>
                <c:pt idx="171">
                  <c:v>0.19364969432353973</c:v>
                </c:pt>
                <c:pt idx="172">
                  <c:v>0.19531194865703583</c:v>
                </c:pt>
                <c:pt idx="173">
                  <c:v>0.19698755443096161</c:v>
                </c:pt>
                <c:pt idx="174">
                  <c:v>0.19867746531963348</c:v>
                </c:pt>
                <c:pt idx="175">
                  <c:v>0.20033876597881317</c:v>
                </c:pt>
                <c:pt idx="176">
                  <c:v>0.20197431743144989</c:v>
                </c:pt>
                <c:pt idx="177">
                  <c:v>0.20366327464580536</c:v>
                </c:pt>
                <c:pt idx="178">
                  <c:v>0.20532552897930145</c:v>
                </c:pt>
                <c:pt idx="179">
                  <c:v>0.20697443187236786</c:v>
                </c:pt>
                <c:pt idx="180">
                  <c:v>0.20865003764629364</c:v>
                </c:pt>
                <c:pt idx="181">
                  <c:v>0.21032564342021942</c:v>
                </c:pt>
                <c:pt idx="182">
                  <c:v>0.21201460063457489</c:v>
                </c:pt>
                <c:pt idx="183">
                  <c:v>0.21367685496807098</c:v>
                </c:pt>
                <c:pt idx="184">
                  <c:v>0.21533910930156708</c:v>
                </c:pt>
                <c:pt idx="185">
                  <c:v>0.21704237163066864</c:v>
                </c:pt>
                <c:pt idx="186">
                  <c:v>0.21869032084941864</c:v>
                </c:pt>
                <c:pt idx="187">
                  <c:v>0.22035257518291473</c:v>
                </c:pt>
                <c:pt idx="188">
                  <c:v>0.22202818095684052</c:v>
                </c:pt>
                <c:pt idx="189">
                  <c:v>0.22373144328594208</c:v>
                </c:pt>
                <c:pt idx="190">
                  <c:v>0.22539369761943817</c:v>
                </c:pt>
                <c:pt idx="191">
                  <c:v>0.22704164683818817</c:v>
                </c:pt>
                <c:pt idx="192">
                  <c:v>0.22870390117168427</c:v>
                </c:pt>
                <c:pt idx="193">
                  <c:v>0.23037950694561005</c:v>
                </c:pt>
                <c:pt idx="194">
                  <c:v>0.23204176127910614</c:v>
                </c:pt>
                <c:pt idx="195">
                  <c:v>0.23370401561260223</c:v>
                </c:pt>
                <c:pt idx="196">
                  <c:v>0.23543398082256317</c:v>
                </c:pt>
                <c:pt idx="197">
                  <c:v>0.23706953227519989</c:v>
                </c:pt>
                <c:pt idx="198">
                  <c:v>0.2387041300535202</c:v>
                </c:pt>
                <c:pt idx="199">
                  <c:v>0.24037973582744598</c:v>
                </c:pt>
                <c:pt idx="200">
                  <c:v>0.24204199016094208</c:v>
                </c:pt>
                <c:pt idx="201">
                  <c:v>0.24370424449443817</c:v>
                </c:pt>
                <c:pt idx="202">
                  <c:v>0.24535219371318817</c:v>
                </c:pt>
                <c:pt idx="203">
                  <c:v>0.24702875316143036</c:v>
                </c:pt>
                <c:pt idx="204">
                  <c:v>0.24871771037578583</c:v>
                </c:pt>
                <c:pt idx="205">
                  <c:v>0.25036662817001343</c:v>
                </c:pt>
                <c:pt idx="206">
                  <c:v>0.25202792882919312</c:v>
                </c:pt>
                <c:pt idx="207">
                  <c:v>0.25371783971786499</c:v>
                </c:pt>
                <c:pt idx="208">
                  <c:v>0.25538009405136108</c:v>
                </c:pt>
                <c:pt idx="209">
                  <c:v>0.25704234838485718</c:v>
                </c:pt>
                <c:pt idx="210">
                  <c:v>0.25870460271835327</c:v>
                </c:pt>
                <c:pt idx="211">
                  <c:v>0.26039355993270874</c:v>
                </c:pt>
                <c:pt idx="212">
                  <c:v>0.26205581426620483</c:v>
                </c:pt>
                <c:pt idx="213">
                  <c:v>0.26369041204452515</c:v>
                </c:pt>
                <c:pt idx="214">
                  <c:v>0.26536601781845093</c:v>
                </c:pt>
                <c:pt idx="215">
                  <c:v>0.26704162359237671</c:v>
                </c:pt>
                <c:pt idx="216">
                  <c:v>0.26869052648544312</c:v>
                </c:pt>
                <c:pt idx="217">
                  <c:v>0.27032512426376343</c:v>
                </c:pt>
                <c:pt idx="218">
                  <c:v>0.27204173803329468</c:v>
                </c:pt>
                <c:pt idx="219">
                  <c:v>0.27370399236679077</c:v>
                </c:pt>
                <c:pt idx="220">
                  <c:v>0.27535289525985718</c:v>
                </c:pt>
                <c:pt idx="221">
                  <c:v>0.27700084447860718</c:v>
                </c:pt>
                <c:pt idx="222">
                  <c:v>0.27866309881210327</c:v>
                </c:pt>
                <c:pt idx="223">
                  <c:v>0.28033870458602905</c:v>
                </c:pt>
                <c:pt idx="224">
                  <c:v>0.28198760747909546</c:v>
                </c:pt>
                <c:pt idx="225">
                  <c:v>0.28364986181259155</c:v>
                </c:pt>
                <c:pt idx="226">
                  <c:v>0.2853664755821228</c:v>
                </c:pt>
                <c:pt idx="227">
                  <c:v>0.28700107336044312</c:v>
                </c:pt>
                <c:pt idx="228">
                  <c:v>0.28864902257919312</c:v>
                </c:pt>
                <c:pt idx="229">
                  <c:v>0.29033893346786499</c:v>
                </c:pt>
                <c:pt idx="230">
                  <c:v>0.29200118780136108</c:v>
                </c:pt>
                <c:pt idx="231">
                  <c:v>0.29366344213485718</c:v>
                </c:pt>
                <c:pt idx="232">
                  <c:v>0.29532474279403687</c:v>
                </c:pt>
                <c:pt idx="233">
                  <c:v>0.29698699712753296</c:v>
                </c:pt>
                <c:pt idx="234">
                  <c:v>0.29867690801620483</c:v>
                </c:pt>
                <c:pt idx="235">
                  <c:v>0.30033916234970093</c:v>
                </c:pt>
                <c:pt idx="236">
                  <c:v>0.30198711156845093</c:v>
                </c:pt>
                <c:pt idx="237">
                  <c:v>0.30366271734237671</c:v>
                </c:pt>
                <c:pt idx="238">
                  <c:v>0.30533832311630249</c:v>
                </c:pt>
                <c:pt idx="239">
                  <c:v>0.30697387456893921</c:v>
                </c:pt>
                <c:pt idx="240">
                  <c:v>0.30864948034286499</c:v>
                </c:pt>
                <c:pt idx="241">
                  <c:v>0.31035274267196655</c:v>
                </c:pt>
                <c:pt idx="242">
                  <c:v>0.31200069189071655</c:v>
                </c:pt>
                <c:pt idx="243">
                  <c:v>0.31363528966903687</c:v>
                </c:pt>
                <c:pt idx="244">
                  <c:v>0.31532520055770874</c:v>
                </c:pt>
                <c:pt idx="245">
                  <c:v>0.31700080633163452</c:v>
                </c:pt>
                <c:pt idx="246">
                  <c:v>0.31866306066513062</c:v>
                </c:pt>
                <c:pt idx="247">
                  <c:v>0.32029765844345093</c:v>
                </c:pt>
                <c:pt idx="248">
                  <c:v>0.32201427221298218</c:v>
                </c:pt>
                <c:pt idx="249">
                  <c:v>0.32368987798690796</c:v>
                </c:pt>
                <c:pt idx="250">
                  <c:v>0.32533878087997437</c:v>
                </c:pt>
                <c:pt idx="251">
                  <c:v>0.32698673009872437</c:v>
                </c:pt>
                <c:pt idx="252">
                  <c:v>0.32871764898300171</c:v>
                </c:pt>
                <c:pt idx="253">
                  <c:v>0.33035224676132202</c:v>
                </c:pt>
                <c:pt idx="254">
                  <c:v>0.3320278525352478</c:v>
                </c:pt>
                <c:pt idx="255">
                  <c:v>0.3336901068687439</c:v>
                </c:pt>
                <c:pt idx="256">
                  <c:v>0.33539336919784546</c:v>
                </c:pt>
                <c:pt idx="257">
                  <c:v>0.33704131841659546</c:v>
                </c:pt>
                <c:pt idx="258">
                  <c:v>0.33869022130966187</c:v>
                </c:pt>
                <c:pt idx="259">
                  <c:v>0.34036582708358765</c:v>
                </c:pt>
                <c:pt idx="260">
                  <c:v>0.34206908941268921</c:v>
                </c:pt>
                <c:pt idx="261">
                  <c:v>0.34370407462120056</c:v>
                </c:pt>
                <c:pt idx="262">
                  <c:v>0.34539303183555603</c:v>
                </c:pt>
                <c:pt idx="263">
                  <c:v>0.34706863760948181</c:v>
                </c:pt>
                <c:pt idx="264">
                  <c:v>0.34874424338340759</c:v>
                </c:pt>
                <c:pt idx="265">
                  <c:v>0.35037979483604431</c:v>
                </c:pt>
                <c:pt idx="266">
                  <c:v>0.35205540060997009</c:v>
                </c:pt>
                <c:pt idx="267">
                  <c:v>0.35370334982872009</c:v>
                </c:pt>
                <c:pt idx="268">
                  <c:v>0.35536560416221619</c:v>
                </c:pt>
                <c:pt idx="269">
                  <c:v>0.35702785849571228</c:v>
                </c:pt>
                <c:pt idx="270">
                  <c:v>0.35870346426963806</c:v>
                </c:pt>
                <c:pt idx="271">
                  <c:v>0.36040672659873962</c:v>
                </c:pt>
                <c:pt idx="272">
                  <c:v>0.36202797293663025</c:v>
                </c:pt>
                <c:pt idx="273">
                  <c:v>0.36369022727012634</c:v>
                </c:pt>
                <c:pt idx="274">
                  <c:v>0.36537918448448181</c:v>
                </c:pt>
                <c:pt idx="275">
                  <c:v>0.36705479025840759</c:v>
                </c:pt>
                <c:pt idx="276">
                  <c:v>0.368703693151474</c:v>
                </c:pt>
                <c:pt idx="277">
                  <c:v>0.37036594748497009</c:v>
                </c:pt>
                <c:pt idx="278">
                  <c:v>0.37205490469932556</c:v>
                </c:pt>
                <c:pt idx="279">
                  <c:v>0.37373051047325134</c:v>
                </c:pt>
                <c:pt idx="280">
                  <c:v>0.37536606192588806</c:v>
                </c:pt>
                <c:pt idx="281">
                  <c:v>0.37702736258506775</c:v>
                </c:pt>
                <c:pt idx="282">
                  <c:v>0.37870392203330994</c:v>
                </c:pt>
                <c:pt idx="283">
                  <c:v>0.38036522269248962</c:v>
                </c:pt>
                <c:pt idx="284">
                  <c:v>0.38201412558555603</c:v>
                </c:pt>
                <c:pt idx="285">
                  <c:v>0.38368973135948181</c:v>
                </c:pt>
                <c:pt idx="286">
                  <c:v>0.38533863425254822</c:v>
                </c:pt>
                <c:pt idx="287">
                  <c:v>0.387014240026474</c:v>
                </c:pt>
                <c:pt idx="288">
                  <c:v>0.38864883780479431</c:v>
                </c:pt>
                <c:pt idx="289">
                  <c:v>0.39031109213829041</c:v>
                </c:pt>
                <c:pt idx="290">
                  <c:v>0.39198669791221619</c:v>
                </c:pt>
                <c:pt idx="291">
                  <c:v>0.39364895224571228</c:v>
                </c:pt>
                <c:pt idx="292">
                  <c:v>0.39529785513877869</c:v>
                </c:pt>
                <c:pt idx="293">
                  <c:v>0.39701446890830994</c:v>
                </c:pt>
                <c:pt idx="294">
                  <c:v>0.39864906668663025</c:v>
                </c:pt>
                <c:pt idx="295">
                  <c:v>0.40032467246055603</c:v>
                </c:pt>
                <c:pt idx="296">
                  <c:v>0.40198692679405212</c:v>
                </c:pt>
                <c:pt idx="297">
                  <c:v>0.40367588400840759</c:v>
                </c:pt>
                <c:pt idx="298">
                  <c:v>0.40531143546104431</c:v>
                </c:pt>
                <c:pt idx="299">
                  <c:v>0.40698704123497009</c:v>
                </c:pt>
                <c:pt idx="300">
                  <c:v>0.40867599844932556</c:v>
                </c:pt>
                <c:pt idx="301">
                  <c:v>0.41033825278282166</c:v>
                </c:pt>
                <c:pt idx="302">
                  <c:v>0.41198715567588806</c:v>
                </c:pt>
                <c:pt idx="303">
                  <c:v>0.41364845633506775</c:v>
                </c:pt>
                <c:pt idx="304">
                  <c:v>0.41531071066856384</c:v>
                </c:pt>
                <c:pt idx="305">
                  <c:v>0.41700062155723572</c:v>
                </c:pt>
                <c:pt idx="306">
                  <c:v>0.41863521933555603</c:v>
                </c:pt>
                <c:pt idx="307">
                  <c:v>0.42031082510948181</c:v>
                </c:pt>
                <c:pt idx="308">
                  <c:v>0.42200073599815369</c:v>
                </c:pt>
                <c:pt idx="309">
                  <c:v>0.42367634177207947</c:v>
                </c:pt>
                <c:pt idx="310">
                  <c:v>0.42531093955039978</c:v>
                </c:pt>
                <c:pt idx="311">
                  <c:v>0.42700031399726868</c:v>
                </c:pt>
                <c:pt idx="312">
                  <c:v>0.42868927121162415</c:v>
                </c:pt>
                <c:pt idx="313">
                  <c:v>0.43032482266426086</c:v>
                </c:pt>
                <c:pt idx="314">
                  <c:v>0.43197277188301086</c:v>
                </c:pt>
                <c:pt idx="315">
                  <c:v>0.43366268277168274</c:v>
                </c:pt>
                <c:pt idx="316">
                  <c:v>0.43535163998603821</c:v>
                </c:pt>
                <c:pt idx="317">
                  <c:v>0.43698623776435852</c:v>
                </c:pt>
                <c:pt idx="318">
                  <c:v>0.43866279721260071</c:v>
                </c:pt>
                <c:pt idx="319">
                  <c:v>0.44036510586738586</c:v>
                </c:pt>
                <c:pt idx="320">
                  <c:v>0.44204071164131165</c:v>
                </c:pt>
                <c:pt idx="321">
                  <c:v>0.44368961453437805</c:v>
                </c:pt>
                <c:pt idx="322">
                  <c:v>0.44537857174873352</c:v>
                </c:pt>
                <c:pt idx="323">
                  <c:v>0.4470684826374054</c:v>
                </c:pt>
                <c:pt idx="324">
                  <c:v>0.44870308041572571</c:v>
                </c:pt>
                <c:pt idx="325">
                  <c:v>0.4503653347492218</c:v>
                </c:pt>
                <c:pt idx="326">
                  <c:v>0.45204094052314758</c:v>
                </c:pt>
                <c:pt idx="327">
                  <c:v>0.45373085141181946</c:v>
                </c:pt>
                <c:pt idx="328">
                  <c:v>0.45537880063056946</c:v>
                </c:pt>
                <c:pt idx="329">
                  <c:v>0.45702770352363586</c:v>
                </c:pt>
                <c:pt idx="330">
                  <c:v>0.45874431729316711</c:v>
                </c:pt>
                <c:pt idx="331">
                  <c:v>0.46040657162666321</c:v>
                </c:pt>
                <c:pt idx="332">
                  <c:v>0.46204116940498352</c:v>
                </c:pt>
                <c:pt idx="333">
                  <c:v>0.46370342373847961</c:v>
                </c:pt>
                <c:pt idx="334">
                  <c:v>0.46539238095283508</c:v>
                </c:pt>
                <c:pt idx="335">
                  <c:v>0.46704128384590149</c:v>
                </c:pt>
                <c:pt idx="336">
                  <c:v>0.46868923306465149</c:v>
                </c:pt>
                <c:pt idx="337">
                  <c:v>0.47036483883857727</c:v>
                </c:pt>
                <c:pt idx="338">
                  <c:v>0.47206810116767883</c:v>
                </c:pt>
                <c:pt idx="339">
                  <c:v>0.47370269894599915</c:v>
                </c:pt>
                <c:pt idx="340">
                  <c:v>0.47533825039863586</c:v>
                </c:pt>
                <c:pt idx="341">
                  <c:v>0.47704055905342102</c:v>
                </c:pt>
                <c:pt idx="342">
                  <c:v>0.47871711850166321</c:v>
                </c:pt>
                <c:pt idx="343">
                  <c:v>0.48035171627998352</c:v>
                </c:pt>
                <c:pt idx="344">
                  <c:v>0.4820273220539093</c:v>
                </c:pt>
                <c:pt idx="345">
                  <c:v>0.48371627926826477</c:v>
                </c:pt>
                <c:pt idx="346">
                  <c:v>0.48537853360176086</c:v>
                </c:pt>
                <c:pt idx="347">
                  <c:v>0.48702743649482727</c:v>
                </c:pt>
                <c:pt idx="348">
                  <c:v>0.48868969082832336</c:v>
                </c:pt>
                <c:pt idx="349">
                  <c:v>0.49036529660224915</c:v>
                </c:pt>
                <c:pt idx="350">
                  <c:v>0.49202755093574524</c:v>
                </c:pt>
                <c:pt idx="351">
                  <c:v>0.49367550015449524</c:v>
                </c:pt>
                <c:pt idx="352">
                  <c:v>0.49536541104316711</c:v>
                </c:pt>
                <c:pt idx="353">
                  <c:v>0.49701336026191711</c:v>
                </c:pt>
                <c:pt idx="354">
                  <c:v>0.49866226315498352</c:v>
                </c:pt>
                <c:pt idx="355">
                  <c:v>0.50031024217605591</c:v>
                </c:pt>
                <c:pt idx="356">
                  <c:v>0.501972496509552</c:v>
                </c:pt>
                <c:pt idx="357">
                  <c:v>0.50366240739822388</c:v>
                </c:pt>
                <c:pt idx="358">
                  <c:v>0.50531035661697388</c:v>
                </c:pt>
                <c:pt idx="359">
                  <c:v>0.50697261095046997</c:v>
                </c:pt>
                <c:pt idx="360">
                  <c:v>0.50866252183914185</c:v>
                </c:pt>
                <c:pt idx="361">
                  <c:v>0.51031112670898438</c:v>
                </c:pt>
                <c:pt idx="362">
                  <c:v>0.51197242736816406</c:v>
                </c:pt>
                <c:pt idx="363">
                  <c:v>0.51364803314208984</c:v>
                </c:pt>
                <c:pt idx="364">
                  <c:v>0.51533794403076172</c:v>
                </c:pt>
                <c:pt idx="365">
                  <c:v>0.51700019836425781</c:v>
                </c:pt>
                <c:pt idx="366">
                  <c:v>0.51866245269775391</c:v>
                </c:pt>
                <c:pt idx="367">
                  <c:v>0.52031040191650391</c:v>
                </c:pt>
                <c:pt idx="368">
                  <c:v>0.52201366424560547</c:v>
                </c:pt>
                <c:pt idx="369">
                  <c:v>0.52363491058349609</c:v>
                </c:pt>
                <c:pt idx="370">
                  <c:v>0.52532386779785156</c:v>
                </c:pt>
                <c:pt idx="371">
                  <c:v>0.52701377868652344</c:v>
                </c:pt>
                <c:pt idx="372">
                  <c:v>0.52866172790527344</c:v>
                </c:pt>
                <c:pt idx="373">
                  <c:v>0.53029727935791016</c:v>
                </c:pt>
                <c:pt idx="374">
                  <c:v>0.53197288513183594</c:v>
                </c:pt>
                <c:pt idx="375">
                  <c:v>0.53367519378662109</c:v>
                </c:pt>
                <c:pt idx="376">
                  <c:v>0.53533744812011719</c:v>
                </c:pt>
                <c:pt idx="377">
                  <c:v>0.53698635101318359</c:v>
                </c:pt>
                <c:pt idx="378">
                  <c:v>0.53866195678710938</c:v>
                </c:pt>
                <c:pt idx="379">
                  <c:v>0.54033756256103516</c:v>
                </c:pt>
                <c:pt idx="380">
                  <c:v>0.54198646545410156</c:v>
                </c:pt>
                <c:pt idx="381">
                  <c:v>0.54364871978759766</c:v>
                </c:pt>
                <c:pt idx="382">
                  <c:v>0.54533767700195313</c:v>
                </c:pt>
                <c:pt idx="383">
                  <c:v>0.54704093933105469</c:v>
                </c:pt>
                <c:pt idx="384">
                  <c:v>0.54866218566894531</c:v>
                </c:pt>
                <c:pt idx="385">
                  <c:v>0.55032444000244141</c:v>
                </c:pt>
                <c:pt idx="386">
                  <c:v>0.55204105377197266</c:v>
                </c:pt>
                <c:pt idx="387">
                  <c:v>0.55367565155029297</c:v>
                </c:pt>
                <c:pt idx="388">
                  <c:v>0.55535125732421875</c:v>
                </c:pt>
                <c:pt idx="389">
                  <c:v>0.55704021453857422</c:v>
                </c:pt>
                <c:pt idx="390">
                  <c:v>0.55871677398681641</c:v>
                </c:pt>
                <c:pt idx="391">
                  <c:v>0.56037807464599609</c:v>
                </c:pt>
                <c:pt idx="392">
                  <c:v>0.5620269775390625</c:v>
                </c:pt>
                <c:pt idx="393">
                  <c:v>0.56368923187255859</c:v>
                </c:pt>
                <c:pt idx="394">
                  <c:v>0.56539249420166016</c:v>
                </c:pt>
                <c:pt idx="395">
                  <c:v>0.56704044342041016</c:v>
                </c:pt>
                <c:pt idx="396">
                  <c:v>0.56870269775390625</c:v>
                </c:pt>
                <c:pt idx="397">
                  <c:v>0.57039165496826172</c:v>
                </c:pt>
                <c:pt idx="398">
                  <c:v>0.57206821441650391</c:v>
                </c:pt>
                <c:pt idx="399">
                  <c:v>0.57370281219482422</c:v>
                </c:pt>
                <c:pt idx="400">
                  <c:v>0.57536506652832031</c:v>
                </c:pt>
                <c:pt idx="401">
                  <c:v>0.57704067230224609</c:v>
                </c:pt>
                <c:pt idx="402">
                  <c:v>0.57868862152099609</c:v>
                </c:pt>
                <c:pt idx="403">
                  <c:v>0.58035087585449219</c:v>
                </c:pt>
                <c:pt idx="404">
                  <c:v>0.58204078674316406</c:v>
                </c:pt>
                <c:pt idx="405">
                  <c:v>0.58372974395751953</c:v>
                </c:pt>
                <c:pt idx="406">
                  <c:v>0.58536434173583984</c:v>
                </c:pt>
                <c:pt idx="407">
                  <c:v>0.58702659606933594</c:v>
                </c:pt>
                <c:pt idx="408">
                  <c:v>0.58871650695800781</c:v>
                </c:pt>
                <c:pt idx="409">
                  <c:v>0.59035110473632813</c:v>
                </c:pt>
                <c:pt idx="410">
                  <c:v>0.59201335906982422</c:v>
                </c:pt>
                <c:pt idx="411">
                  <c:v>0.59370297193527222</c:v>
                </c:pt>
                <c:pt idx="412">
                  <c:v>0.595378577709198</c:v>
                </c:pt>
                <c:pt idx="413">
                  <c:v>0.59704083204269409</c:v>
                </c:pt>
                <c:pt idx="414">
                  <c:v>0.5986754298210144</c:v>
                </c:pt>
                <c:pt idx="415">
                  <c:v>0.60035103559494019</c:v>
                </c:pt>
                <c:pt idx="416">
                  <c:v>0.60203999280929565</c:v>
                </c:pt>
                <c:pt idx="417">
                  <c:v>0.60367554426193237</c:v>
                </c:pt>
                <c:pt idx="418">
                  <c:v>0.60533779859542847</c:v>
                </c:pt>
                <c:pt idx="419">
                  <c:v>0.60702675580978394</c:v>
                </c:pt>
                <c:pt idx="420">
                  <c:v>0.60868901014328003</c:v>
                </c:pt>
                <c:pt idx="421">
                  <c:v>0.61033695936203003</c:v>
                </c:pt>
                <c:pt idx="422">
                  <c:v>0.61198586225509644</c:v>
                </c:pt>
                <c:pt idx="423">
                  <c:v>0.61366146802902222</c:v>
                </c:pt>
                <c:pt idx="424">
                  <c:v>0.61532372236251831</c:v>
                </c:pt>
                <c:pt idx="425">
                  <c:v>0.61695832014083862</c:v>
                </c:pt>
                <c:pt idx="426">
                  <c:v>0.6186482310295105</c:v>
                </c:pt>
                <c:pt idx="427">
                  <c:v>0.62032383680343628</c:v>
                </c:pt>
                <c:pt idx="428">
                  <c:v>0.62199944257736206</c:v>
                </c:pt>
                <c:pt idx="429">
                  <c:v>0.62363404035568237</c:v>
                </c:pt>
                <c:pt idx="430">
                  <c:v>0.62532395124435425</c:v>
                </c:pt>
                <c:pt idx="431">
                  <c:v>0.62701290845870972</c:v>
                </c:pt>
                <c:pt idx="432">
                  <c:v>0.62864750623703003</c:v>
                </c:pt>
                <c:pt idx="433">
                  <c:v>0.63030976057052612</c:v>
                </c:pt>
                <c:pt idx="434">
                  <c:v>0.631999671459198</c:v>
                </c:pt>
                <c:pt idx="435">
                  <c:v>0.63367527723312378</c:v>
                </c:pt>
                <c:pt idx="436">
                  <c:v>0.63532322645187378</c:v>
                </c:pt>
                <c:pt idx="437">
                  <c:v>0.63697212934494019</c:v>
                </c:pt>
                <c:pt idx="438">
                  <c:v>0.63866108655929565</c:v>
                </c:pt>
                <c:pt idx="439">
                  <c:v>0.64030998945236206</c:v>
                </c:pt>
                <c:pt idx="440">
                  <c:v>0.64197224378585815</c:v>
                </c:pt>
                <c:pt idx="441">
                  <c:v>0.64364784955978394</c:v>
                </c:pt>
                <c:pt idx="442">
                  <c:v>0.6453368067741394</c:v>
                </c:pt>
                <c:pt idx="443">
                  <c:v>0.6469990611076355</c:v>
                </c:pt>
                <c:pt idx="444">
                  <c:v>0.64863461256027222</c:v>
                </c:pt>
                <c:pt idx="445">
                  <c:v>0.65032356977462769</c:v>
                </c:pt>
                <c:pt idx="446">
                  <c:v>0.65201252698898315</c:v>
                </c:pt>
                <c:pt idx="447">
                  <c:v>0.65366142988204956</c:v>
                </c:pt>
                <c:pt idx="448">
                  <c:v>0.65532368421554565</c:v>
                </c:pt>
                <c:pt idx="449">
                  <c:v>0.65699928998947144</c:v>
                </c:pt>
                <c:pt idx="450">
                  <c:v>0.65867489576339722</c:v>
                </c:pt>
                <c:pt idx="451">
                  <c:v>0.66032379865646362</c:v>
                </c:pt>
                <c:pt idx="452">
                  <c:v>0.6619994044303894</c:v>
                </c:pt>
                <c:pt idx="453">
                  <c:v>0.66368836164474487</c:v>
                </c:pt>
                <c:pt idx="454">
                  <c:v>0.66535061597824097</c:v>
                </c:pt>
                <c:pt idx="455">
                  <c:v>0.66702622175216675</c:v>
                </c:pt>
                <c:pt idx="456">
                  <c:v>0.66870182752609253</c:v>
                </c:pt>
                <c:pt idx="457">
                  <c:v>0.67036408185958862</c:v>
                </c:pt>
                <c:pt idx="458">
                  <c:v>0.6720396876335144</c:v>
                </c:pt>
                <c:pt idx="459">
                  <c:v>0.67368859052658081</c:v>
                </c:pt>
                <c:pt idx="460">
                  <c:v>0.67537754774093628</c:v>
                </c:pt>
                <c:pt idx="461">
                  <c:v>0.67704051733016968</c:v>
                </c:pt>
                <c:pt idx="462">
                  <c:v>0.67870181798934937</c:v>
                </c:pt>
                <c:pt idx="463">
                  <c:v>0.68037837743759155</c:v>
                </c:pt>
                <c:pt idx="464">
                  <c:v>0.68208068609237671</c:v>
                </c:pt>
                <c:pt idx="465">
                  <c:v>0.68370193243026733</c:v>
                </c:pt>
                <c:pt idx="466">
                  <c:v>0.68536418676376343</c:v>
                </c:pt>
                <c:pt idx="467">
                  <c:v>0.68703979253768921</c:v>
                </c:pt>
                <c:pt idx="468">
                  <c:v>0.68872970342636108</c:v>
                </c:pt>
                <c:pt idx="469">
                  <c:v>0.69035094976425171</c:v>
                </c:pt>
                <c:pt idx="470">
                  <c:v>0.69199889898300171</c:v>
                </c:pt>
                <c:pt idx="471">
                  <c:v>0.69368880987167358</c:v>
                </c:pt>
                <c:pt idx="472">
                  <c:v>0.69539111852645874</c:v>
                </c:pt>
                <c:pt idx="473">
                  <c:v>0.69702666997909546</c:v>
                </c:pt>
                <c:pt idx="474">
                  <c:v>0.69868892431259155</c:v>
                </c:pt>
                <c:pt idx="475">
                  <c:v>0.70037788152694702</c:v>
                </c:pt>
                <c:pt idx="476">
                  <c:v>0.70204013586044312</c:v>
                </c:pt>
                <c:pt idx="477">
                  <c:v>0.70370239019393921</c:v>
                </c:pt>
                <c:pt idx="478">
                  <c:v>0.70537799596786499</c:v>
                </c:pt>
                <c:pt idx="479">
                  <c:v>0.70704025030136108</c:v>
                </c:pt>
                <c:pt idx="480">
                  <c:v>0.70872920751571655</c:v>
                </c:pt>
                <c:pt idx="481">
                  <c:v>0.71036380529403687</c:v>
                </c:pt>
                <c:pt idx="482">
                  <c:v>0.71202605962753296</c:v>
                </c:pt>
                <c:pt idx="483">
                  <c:v>0.71370166540145874</c:v>
                </c:pt>
                <c:pt idx="484">
                  <c:v>0.71535056829452515</c:v>
                </c:pt>
                <c:pt idx="485">
                  <c:v>0.71699947118759155</c:v>
                </c:pt>
                <c:pt idx="486">
                  <c:v>0.71868842840194702</c:v>
                </c:pt>
                <c:pt idx="487">
                  <c:v>0.72035068273544312</c:v>
                </c:pt>
                <c:pt idx="488">
                  <c:v>0.72199863195419312</c:v>
                </c:pt>
                <c:pt idx="489">
                  <c:v>0.72364753484725952</c:v>
                </c:pt>
                <c:pt idx="490">
                  <c:v>0.7253231406211853</c:v>
                </c:pt>
                <c:pt idx="491">
                  <c:v>0.72701305150985718</c:v>
                </c:pt>
                <c:pt idx="492">
                  <c:v>0.72864764928817749</c:v>
                </c:pt>
                <c:pt idx="493">
                  <c:v>0.73029559850692749</c:v>
                </c:pt>
                <c:pt idx="494">
                  <c:v>0.73198550939559937</c:v>
                </c:pt>
                <c:pt idx="495">
                  <c:v>0.73366111516952515</c:v>
                </c:pt>
                <c:pt idx="496">
                  <c:v>0.73533672094345093</c:v>
                </c:pt>
                <c:pt idx="497">
                  <c:v>0.73698562383651733</c:v>
                </c:pt>
                <c:pt idx="498">
                  <c:v>0.73866122961044312</c:v>
                </c:pt>
                <c:pt idx="499">
                  <c:v>0.74032348394393921</c:v>
                </c:pt>
                <c:pt idx="500">
                  <c:v>0.74197143316268921</c:v>
                </c:pt>
                <c:pt idx="501">
                  <c:v>0.74368804693222046</c:v>
                </c:pt>
                <c:pt idx="502">
                  <c:v>0.74533694982528687</c:v>
                </c:pt>
                <c:pt idx="503">
                  <c:v>0.74698489904403687</c:v>
                </c:pt>
                <c:pt idx="504">
                  <c:v>0.74864715337753296</c:v>
                </c:pt>
                <c:pt idx="505">
                  <c:v>0.75032275915145874</c:v>
                </c:pt>
                <c:pt idx="506">
                  <c:v>0.75198501348495483</c:v>
                </c:pt>
                <c:pt idx="507">
                  <c:v>0.75363391637802124</c:v>
                </c:pt>
                <c:pt idx="508">
                  <c:v>0.75529617071151733</c:v>
                </c:pt>
                <c:pt idx="509">
                  <c:v>0.75701278448104858</c:v>
                </c:pt>
                <c:pt idx="510">
                  <c:v>0.7586473822593689</c:v>
                </c:pt>
                <c:pt idx="511">
                  <c:v>0.76030933856964111</c:v>
                </c:pt>
                <c:pt idx="512">
                  <c:v>0.76199924945831299</c:v>
                </c:pt>
                <c:pt idx="513">
                  <c:v>0.76367485523223877</c:v>
                </c:pt>
                <c:pt idx="514">
                  <c:v>0.76532280445098877</c:v>
                </c:pt>
                <c:pt idx="515">
                  <c:v>0.76697170734405518</c:v>
                </c:pt>
                <c:pt idx="516">
                  <c:v>0.76867496967315674</c:v>
                </c:pt>
                <c:pt idx="517">
                  <c:v>0.77035057544708252</c:v>
                </c:pt>
                <c:pt idx="518">
                  <c:v>0.77201282978057861</c:v>
                </c:pt>
                <c:pt idx="519">
                  <c:v>0.77364742755889893</c:v>
                </c:pt>
                <c:pt idx="520">
                  <c:v>0.77536404132843018</c:v>
                </c:pt>
                <c:pt idx="521">
                  <c:v>0.77703964710235596</c:v>
                </c:pt>
                <c:pt idx="522">
                  <c:v>0.77867424488067627</c:v>
                </c:pt>
                <c:pt idx="523">
                  <c:v>0.78036415576934814</c:v>
                </c:pt>
                <c:pt idx="524">
                  <c:v>0.78205311298370361</c:v>
                </c:pt>
                <c:pt idx="525">
                  <c:v>0.78371536731719971</c:v>
                </c:pt>
                <c:pt idx="526">
                  <c:v>0.78534996509552002</c:v>
                </c:pt>
                <c:pt idx="527">
                  <c:v>0.78703987598419189</c:v>
                </c:pt>
                <c:pt idx="528">
                  <c:v>0.78871548175811768</c:v>
                </c:pt>
                <c:pt idx="529">
                  <c:v>0.79035007953643799</c:v>
                </c:pt>
                <c:pt idx="530">
                  <c:v>0.79201233386993408</c:v>
                </c:pt>
                <c:pt idx="531">
                  <c:v>0.79374229907989502</c:v>
                </c:pt>
                <c:pt idx="532">
                  <c:v>0.79537785053253174</c:v>
                </c:pt>
                <c:pt idx="533">
                  <c:v>0.79703915119171143</c:v>
                </c:pt>
                <c:pt idx="534">
                  <c:v>0.79870140552520752</c:v>
                </c:pt>
                <c:pt idx="535">
                  <c:v>0.80039131641387939</c:v>
                </c:pt>
                <c:pt idx="536">
                  <c:v>0.80201256275177002</c:v>
                </c:pt>
                <c:pt idx="537">
                  <c:v>0.8036881685256958</c:v>
                </c:pt>
                <c:pt idx="538">
                  <c:v>0.80535042285919189</c:v>
                </c:pt>
                <c:pt idx="539">
                  <c:v>0.80703938007354736</c:v>
                </c:pt>
                <c:pt idx="540">
                  <c:v>0.80868828296661377</c:v>
                </c:pt>
                <c:pt idx="541">
                  <c:v>0.81035053730010986</c:v>
                </c:pt>
                <c:pt idx="542">
                  <c:v>0.81205284595489502</c:v>
                </c:pt>
                <c:pt idx="543">
                  <c:v>0.81368839740753174</c:v>
                </c:pt>
                <c:pt idx="544">
                  <c:v>0.81536400318145752</c:v>
                </c:pt>
                <c:pt idx="545">
                  <c:v>0.81702625751495361</c:v>
                </c:pt>
                <c:pt idx="546">
                  <c:v>0.81870186328887939</c:v>
                </c:pt>
                <c:pt idx="547">
                  <c:v>0.82036411762237549</c:v>
                </c:pt>
                <c:pt idx="548">
                  <c:v>0.8219987154006958</c:v>
                </c:pt>
                <c:pt idx="549">
                  <c:v>0.82368767261505127</c:v>
                </c:pt>
                <c:pt idx="550">
                  <c:v>0.82536327838897705</c:v>
                </c:pt>
                <c:pt idx="551">
                  <c:v>0.82701218128204346</c:v>
                </c:pt>
                <c:pt idx="552">
                  <c:v>0.82866108417510986</c:v>
                </c:pt>
                <c:pt idx="553">
                  <c:v>0.83036339282989502</c:v>
                </c:pt>
                <c:pt idx="554">
                  <c:v>0.83201229572296143</c:v>
                </c:pt>
                <c:pt idx="555">
                  <c:v>0.83364689350128174</c:v>
                </c:pt>
                <c:pt idx="556">
                  <c:v>0.83529579639434814</c:v>
                </c:pt>
                <c:pt idx="557">
                  <c:v>0.83698475360870361</c:v>
                </c:pt>
                <c:pt idx="558">
                  <c:v>0.83864700794219971</c:v>
                </c:pt>
                <c:pt idx="559">
                  <c:v>0.84029591083526611</c:v>
                </c:pt>
                <c:pt idx="560">
                  <c:v>0.84197151660919189</c:v>
                </c:pt>
                <c:pt idx="561">
                  <c:v>0.84366035461425781</c:v>
                </c:pt>
                <c:pt idx="562">
                  <c:v>0.84529590606689453</c:v>
                </c:pt>
                <c:pt idx="563">
                  <c:v>0.84697151184082031</c:v>
                </c:pt>
                <c:pt idx="564">
                  <c:v>0.84863376617431641</c:v>
                </c:pt>
                <c:pt idx="565">
                  <c:v>0.85030937194824219</c:v>
                </c:pt>
                <c:pt idx="566">
                  <c:v>0.85197162628173828</c:v>
                </c:pt>
                <c:pt idx="567">
                  <c:v>0.85364723205566406</c:v>
                </c:pt>
                <c:pt idx="568">
                  <c:v>0.85533618927001953</c:v>
                </c:pt>
                <c:pt idx="569">
                  <c:v>0.85699844360351563</c:v>
                </c:pt>
                <c:pt idx="570">
                  <c:v>0.85863304138183594</c:v>
                </c:pt>
                <c:pt idx="571">
                  <c:v>0.86029529571533203</c:v>
                </c:pt>
                <c:pt idx="572">
                  <c:v>0.86195755004882813</c:v>
                </c:pt>
                <c:pt idx="573">
                  <c:v>0.86364650726318359</c:v>
                </c:pt>
                <c:pt idx="574">
                  <c:v>0.86529541015625</c:v>
                </c:pt>
                <c:pt idx="575">
                  <c:v>0.86697101593017578</c:v>
                </c:pt>
                <c:pt idx="576">
                  <c:v>0.86867427825927734</c:v>
                </c:pt>
                <c:pt idx="577">
                  <c:v>0.87032222747802734</c:v>
                </c:pt>
                <c:pt idx="578">
                  <c:v>0.87195777893066406</c:v>
                </c:pt>
                <c:pt idx="579">
                  <c:v>0.87366008758544922</c:v>
                </c:pt>
                <c:pt idx="580">
                  <c:v>0.87532234191894531</c:v>
                </c:pt>
                <c:pt idx="581">
                  <c:v>0.87697124481201172</c:v>
                </c:pt>
                <c:pt idx="582">
                  <c:v>0.8786468505859375</c:v>
                </c:pt>
                <c:pt idx="583">
                  <c:v>0.88035011291503906</c:v>
                </c:pt>
                <c:pt idx="584">
                  <c:v>0.88201236724853516</c:v>
                </c:pt>
                <c:pt idx="585">
                  <c:v>0.88366031646728516</c:v>
                </c:pt>
                <c:pt idx="586">
                  <c:v>0.88530921936035156</c:v>
                </c:pt>
                <c:pt idx="587">
                  <c:v>0.8870391845703125</c:v>
                </c:pt>
                <c:pt idx="588">
                  <c:v>0.88868808746337891</c:v>
                </c:pt>
                <c:pt idx="589">
                  <c:v>0.89033603668212891</c:v>
                </c:pt>
                <c:pt idx="590">
                  <c:v>0.89202594757080078</c:v>
                </c:pt>
                <c:pt idx="591">
                  <c:v>0.89371490478515625</c:v>
                </c:pt>
                <c:pt idx="592">
                  <c:v>0.89534950256347656</c:v>
                </c:pt>
                <c:pt idx="593">
                  <c:v>0.89702510833740234</c:v>
                </c:pt>
                <c:pt idx="594">
                  <c:v>0.89870166778564453</c:v>
                </c:pt>
                <c:pt idx="595">
                  <c:v>0.90037727355957031</c:v>
                </c:pt>
                <c:pt idx="596">
                  <c:v>0.90202522277832031</c:v>
                </c:pt>
                <c:pt idx="597">
                  <c:v>0.90370082855224609</c:v>
                </c:pt>
                <c:pt idx="598">
                  <c:v>0.90540409088134766</c:v>
                </c:pt>
                <c:pt idx="599">
                  <c:v>0.90705299377441406</c:v>
                </c:pt>
                <c:pt idx="600">
                  <c:v>0.90870094299316406</c:v>
                </c:pt>
                <c:pt idx="601">
                  <c:v>0.91037654876708984</c:v>
                </c:pt>
                <c:pt idx="602">
                  <c:v>0.91203880310058594</c:v>
                </c:pt>
                <c:pt idx="603">
                  <c:v>0.91368770599365234</c:v>
                </c:pt>
                <c:pt idx="604">
                  <c:v>0.91534996032714844</c:v>
                </c:pt>
                <c:pt idx="605">
                  <c:v>0.91702556610107422</c:v>
                </c:pt>
                <c:pt idx="606">
                  <c:v>0.918701171875</c:v>
                </c:pt>
                <c:pt idx="607">
                  <c:v>0.92037677764892578</c:v>
                </c:pt>
                <c:pt idx="608">
                  <c:v>0.92201137542724609</c:v>
                </c:pt>
                <c:pt idx="609">
                  <c:v>0.92370128631591797</c:v>
                </c:pt>
                <c:pt idx="610">
                  <c:v>0.92536354064941406</c:v>
                </c:pt>
                <c:pt idx="611">
                  <c:v>0.92702549695968628</c:v>
                </c:pt>
                <c:pt idx="612">
                  <c:v>0.92870110273361206</c:v>
                </c:pt>
                <c:pt idx="613">
                  <c:v>0.93039005994796753</c:v>
                </c:pt>
                <c:pt idx="614">
                  <c:v>0.93203896284103394</c:v>
                </c:pt>
                <c:pt idx="615">
                  <c:v>0.93367356061935425</c:v>
                </c:pt>
                <c:pt idx="616">
                  <c:v>0.93534916639328003</c:v>
                </c:pt>
                <c:pt idx="617">
                  <c:v>0.93702572584152222</c:v>
                </c:pt>
                <c:pt idx="618">
                  <c:v>0.93867367506027222</c:v>
                </c:pt>
                <c:pt idx="619">
                  <c:v>0.94032257795333862</c:v>
                </c:pt>
                <c:pt idx="620">
                  <c:v>0.94201153516769409</c:v>
                </c:pt>
                <c:pt idx="621">
                  <c:v>0.94368714094161987</c:v>
                </c:pt>
                <c:pt idx="622">
                  <c:v>0.94532269239425659</c:v>
                </c:pt>
                <c:pt idx="623">
                  <c:v>0.94697064161300659</c:v>
                </c:pt>
                <c:pt idx="624">
                  <c:v>0.94866055250167847</c:v>
                </c:pt>
                <c:pt idx="625">
                  <c:v>0.95032185316085815</c:v>
                </c:pt>
                <c:pt idx="626">
                  <c:v>0.95195740461349487</c:v>
                </c:pt>
                <c:pt idx="627">
                  <c:v>0.95363301038742065</c:v>
                </c:pt>
                <c:pt idx="628">
                  <c:v>0.95532196760177612</c:v>
                </c:pt>
                <c:pt idx="629">
                  <c:v>0.95698422193527222</c:v>
                </c:pt>
                <c:pt idx="630">
                  <c:v>0.95863312482833862</c:v>
                </c:pt>
                <c:pt idx="631">
                  <c:v>0.96032208204269409</c:v>
                </c:pt>
                <c:pt idx="632">
                  <c:v>0.96199768781661987</c:v>
                </c:pt>
                <c:pt idx="633">
                  <c:v>0.96363323926925659</c:v>
                </c:pt>
                <c:pt idx="634">
                  <c:v>0.96530884504318237</c:v>
                </c:pt>
                <c:pt idx="635">
                  <c:v>0.96698445081710815</c:v>
                </c:pt>
                <c:pt idx="636">
                  <c:v>0.96866005659103394</c:v>
                </c:pt>
                <c:pt idx="637">
                  <c:v>0.97032231092453003</c:v>
                </c:pt>
                <c:pt idx="638">
                  <c:v>0.97197026014328003</c:v>
                </c:pt>
                <c:pt idx="639">
                  <c:v>0.97364681959152222</c:v>
                </c:pt>
                <c:pt idx="640">
                  <c:v>0.975322425365448</c:v>
                </c:pt>
                <c:pt idx="641">
                  <c:v>0.97695702314376831</c:v>
                </c:pt>
                <c:pt idx="642">
                  <c:v>0.97864598035812378</c:v>
                </c:pt>
                <c:pt idx="643">
                  <c:v>0.98033589124679565</c:v>
                </c:pt>
                <c:pt idx="644">
                  <c:v>0.98199814558029175</c:v>
                </c:pt>
                <c:pt idx="645">
                  <c:v>0.98363274335861206</c:v>
                </c:pt>
                <c:pt idx="646">
                  <c:v>0.98533600568771362</c:v>
                </c:pt>
                <c:pt idx="647">
                  <c:v>0.98699826002120972</c:v>
                </c:pt>
                <c:pt idx="648">
                  <c:v>0.9886595606803894</c:v>
                </c:pt>
                <c:pt idx="649">
                  <c:v>0.9903218150138855</c:v>
                </c:pt>
                <c:pt idx="650">
                  <c:v>0.99199742078781128</c:v>
                </c:pt>
                <c:pt idx="651">
                  <c:v>0.99367398023605347</c:v>
                </c:pt>
                <c:pt idx="652">
                  <c:v>0.99533528089523315</c:v>
                </c:pt>
                <c:pt idx="653">
                  <c:v>0.99699753522872925</c:v>
                </c:pt>
                <c:pt idx="654">
                  <c:v>0.99868744611740112</c:v>
                </c:pt>
                <c:pt idx="655">
                  <c:v>1.0003631114959717</c:v>
                </c:pt>
                <c:pt idx="656">
                  <c:v>1.0020110607147217</c:v>
                </c:pt>
                <c:pt idx="657">
                  <c:v>1.0036876201629639</c:v>
                </c:pt>
                <c:pt idx="658">
                  <c:v>1.0053765773773193</c:v>
                </c:pt>
                <c:pt idx="659">
                  <c:v>1.0070254802703857</c:v>
                </c:pt>
                <c:pt idx="660">
                  <c:v>1.0086734294891357</c:v>
                </c:pt>
                <c:pt idx="661">
                  <c:v>1.0103763341903687</c:v>
                </c:pt>
                <c:pt idx="662">
                  <c:v>1.0120519399642944</c:v>
                </c:pt>
                <c:pt idx="663">
                  <c:v>1.0137008428573608</c:v>
                </c:pt>
                <c:pt idx="664">
                  <c:v>1.0153764486312866</c:v>
                </c:pt>
                <c:pt idx="665">
                  <c:v>1.0170654058456421</c:v>
                </c:pt>
                <c:pt idx="666">
                  <c:v>1.0187143087387085</c:v>
                </c:pt>
                <c:pt idx="667">
                  <c:v>1.0203489065170288</c:v>
                </c:pt>
                <c:pt idx="668">
                  <c:v>1.0220388174057007</c:v>
                </c:pt>
                <c:pt idx="669">
                  <c:v>1.0237144231796265</c:v>
                </c:pt>
                <c:pt idx="670">
                  <c:v>1.0253490209579468</c:v>
                </c:pt>
                <c:pt idx="671">
                  <c:v>1.0270112752914429</c:v>
                </c:pt>
                <c:pt idx="672">
                  <c:v>1.028673529624939</c:v>
                </c:pt>
                <c:pt idx="673">
                  <c:v>1.0303767919540405</c:v>
                </c:pt>
                <c:pt idx="674">
                  <c:v>1.0320247411727905</c:v>
                </c:pt>
                <c:pt idx="675">
                  <c:v>1.0336869955062866</c:v>
                </c:pt>
                <c:pt idx="676">
                  <c:v>1.0353759527206421</c:v>
                </c:pt>
                <c:pt idx="677">
                  <c:v>1.0370115041732788</c:v>
                </c:pt>
                <c:pt idx="678">
                  <c:v>1.0386737585067749</c:v>
                </c:pt>
                <c:pt idx="679">
                  <c:v>1.0403627157211304</c:v>
                </c:pt>
                <c:pt idx="680">
                  <c:v>1.0420516729354858</c:v>
                </c:pt>
                <c:pt idx="681">
                  <c:v>1.0437139272689819</c:v>
                </c:pt>
                <c:pt idx="682">
                  <c:v>1.0453351736068726</c:v>
                </c:pt>
                <c:pt idx="683">
                  <c:v>1.0470384359359741</c:v>
                </c:pt>
                <c:pt idx="684">
                  <c:v>1.0487006902694702</c:v>
                </c:pt>
                <c:pt idx="685">
                  <c:v>1.0503486394882202</c:v>
                </c:pt>
                <c:pt idx="686">
                  <c:v>1.0519975423812866</c:v>
                </c:pt>
                <c:pt idx="687">
                  <c:v>1.053646445274353</c:v>
                </c:pt>
                <c:pt idx="688">
                  <c:v>1.0553354024887085</c:v>
                </c:pt>
                <c:pt idx="689">
                  <c:v>1.0569843053817749</c:v>
                </c:pt>
                <c:pt idx="690">
                  <c:v>1.0586456060409546</c:v>
                </c:pt>
                <c:pt idx="691">
                  <c:v>1.0603078603744507</c:v>
                </c:pt>
                <c:pt idx="692">
                  <c:v>1.0619977712631226</c:v>
                </c:pt>
                <c:pt idx="693">
                  <c:v>1.0636457204818726</c:v>
                </c:pt>
                <c:pt idx="694">
                  <c:v>1.0653079748153687</c:v>
                </c:pt>
                <c:pt idx="695">
                  <c:v>1.0669978857040405</c:v>
                </c:pt>
                <c:pt idx="696">
                  <c:v>1.0686591863632202</c:v>
                </c:pt>
                <c:pt idx="697">
                  <c:v>1.0703080892562866</c:v>
                </c:pt>
                <c:pt idx="698">
                  <c:v>1.0719970464706421</c:v>
                </c:pt>
                <c:pt idx="699">
                  <c:v>1.0736593008041382</c:v>
                </c:pt>
                <c:pt idx="700">
                  <c:v>1.0752948522567749</c:v>
                </c:pt>
                <c:pt idx="701">
                  <c:v>1.0769704580307007</c:v>
                </c:pt>
                <c:pt idx="702">
                  <c:v>1.0786727666854858</c:v>
                </c:pt>
                <c:pt idx="703">
                  <c:v>1.080349326133728</c:v>
                </c:pt>
                <c:pt idx="704">
                  <c:v>1.0819839239120483</c:v>
                </c:pt>
                <c:pt idx="705">
                  <c:v>1.0836595296859741</c:v>
                </c:pt>
                <c:pt idx="706">
                  <c:v>1.0853217840194702</c:v>
                </c:pt>
                <c:pt idx="707">
                  <c:v>1.0869840383529663</c:v>
                </c:pt>
                <c:pt idx="708">
                  <c:v>1.0886186361312866</c:v>
                </c:pt>
                <c:pt idx="709">
                  <c:v>1.0903075933456421</c:v>
                </c:pt>
                <c:pt idx="710">
                  <c:v>1.0920108556747437</c:v>
                </c:pt>
                <c:pt idx="711">
                  <c:v>1.0936601161956787</c:v>
                </c:pt>
                <c:pt idx="712">
                  <c:v>1.0953080654144287</c:v>
                </c:pt>
                <c:pt idx="713">
                  <c:v>1.0969970226287842</c:v>
                </c:pt>
                <c:pt idx="714">
                  <c:v>1.0986592769622803</c:v>
                </c:pt>
                <c:pt idx="715">
                  <c:v>1.1003348827362061</c:v>
                </c:pt>
                <c:pt idx="716">
                  <c:v>1.1019837856292725</c:v>
                </c:pt>
                <c:pt idx="717">
                  <c:v>1.103687047958374</c:v>
                </c:pt>
                <c:pt idx="718">
                  <c:v>1.1053626537322998</c:v>
                </c:pt>
                <c:pt idx="719">
                  <c:v>1.1070106029510498</c:v>
                </c:pt>
                <c:pt idx="720">
                  <c:v>1.1086461544036865</c:v>
                </c:pt>
                <c:pt idx="721">
                  <c:v>1.1103627681732178</c:v>
                </c:pt>
                <c:pt idx="722">
                  <c:v>1.1120250225067139</c:v>
                </c:pt>
                <c:pt idx="723">
                  <c:v>1.1136863231658936</c:v>
                </c:pt>
                <c:pt idx="724">
                  <c:v>1.1153485774993896</c:v>
                </c:pt>
                <c:pt idx="725">
                  <c:v>1.1170518398284912</c:v>
                </c:pt>
                <c:pt idx="726">
                  <c:v>1.1187007427215576</c:v>
                </c:pt>
                <c:pt idx="727">
                  <c:v>1.1203486919403076</c:v>
                </c:pt>
                <c:pt idx="728">
                  <c:v>1.1220519542694092</c:v>
                </c:pt>
                <c:pt idx="729">
                  <c:v>1.123727560043335</c:v>
                </c:pt>
                <c:pt idx="730">
                  <c:v>1.1253621578216553</c:v>
                </c:pt>
                <c:pt idx="731">
                  <c:v>1.1270244121551514</c:v>
                </c:pt>
                <c:pt idx="732">
                  <c:v>1.1287410259246826</c:v>
                </c:pt>
                <c:pt idx="733">
                  <c:v>1.1303756237030029</c:v>
                </c:pt>
                <c:pt idx="734">
                  <c:v>1.132037878036499</c:v>
                </c:pt>
                <c:pt idx="735">
                  <c:v>1.1337134838104248</c:v>
                </c:pt>
                <c:pt idx="736">
                  <c:v>1.1353757381439209</c:v>
                </c:pt>
                <c:pt idx="737">
                  <c:v>1.1370246410369873</c:v>
                </c:pt>
                <c:pt idx="738">
                  <c:v>1.1386725902557373</c:v>
                </c:pt>
                <c:pt idx="739">
                  <c:v>1.1403625011444092</c:v>
                </c:pt>
                <c:pt idx="740">
                  <c:v>1.1420514583587646</c:v>
                </c:pt>
                <c:pt idx="741">
                  <c:v>1.1437137126922607</c:v>
                </c:pt>
                <c:pt idx="742">
                  <c:v>1.1453626155853271</c:v>
                </c:pt>
                <c:pt idx="743">
                  <c:v>1.1470382213592529</c:v>
                </c:pt>
                <c:pt idx="744">
                  <c:v>1.148700475692749</c:v>
                </c:pt>
                <c:pt idx="745">
                  <c:v>1.1503627300262451</c:v>
                </c:pt>
                <c:pt idx="746">
                  <c:v>1.1520106792449951</c:v>
                </c:pt>
                <c:pt idx="747">
                  <c:v>1.153700590133667</c:v>
                </c:pt>
                <c:pt idx="748">
                  <c:v>1.1553761959075928</c:v>
                </c:pt>
                <c:pt idx="749">
                  <c:v>1.1570107936859131</c:v>
                </c:pt>
                <c:pt idx="750">
                  <c:v>1.1586997509002686</c:v>
                </c:pt>
                <c:pt idx="751">
                  <c:v>1.1603763103485107</c:v>
                </c:pt>
                <c:pt idx="752">
                  <c:v>1.1620242595672607</c:v>
                </c:pt>
                <c:pt idx="753">
                  <c:v>1.1636865139007568</c:v>
                </c:pt>
                <c:pt idx="754">
                  <c:v>1.1653354167938232</c:v>
                </c:pt>
                <c:pt idx="755">
                  <c:v>1.1670243740081787</c:v>
                </c:pt>
                <c:pt idx="756">
                  <c:v>1.1686456203460693</c:v>
                </c:pt>
                <c:pt idx="757">
                  <c:v>1.1703078746795654</c:v>
                </c:pt>
                <c:pt idx="758">
                  <c:v>1.1719968318939209</c:v>
                </c:pt>
                <c:pt idx="759">
                  <c:v>1.173659086227417</c:v>
                </c:pt>
                <c:pt idx="760">
                  <c:v>1.1752936840057373</c:v>
                </c:pt>
                <c:pt idx="761">
                  <c:v>1.1769559383392334</c:v>
                </c:pt>
                <c:pt idx="762">
                  <c:v>1.1786457300186157</c:v>
                </c:pt>
                <c:pt idx="763">
                  <c:v>1.1803213357925415</c:v>
                </c:pt>
                <c:pt idx="764">
                  <c:v>1.1819702386856079</c:v>
                </c:pt>
                <c:pt idx="765">
                  <c:v>1.1836458444595337</c:v>
                </c:pt>
                <c:pt idx="766">
                  <c:v>1.1853214502334595</c:v>
                </c:pt>
                <c:pt idx="767">
                  <c:v>1.1869837045669556</c:v>
                </c:pt>
                <c:pt idx="768">
                  <c:v>1.1886459589004517</c:v>
                </c:pt>
                <c:pt idx="769">
                  <c:v>1.1903349161148071</c:v>
                </c:pt>
                <c:pt idx="770">
                  <c:v>1.1919971704483032</c:v>
                </c:pt>
                <c:pt idx="771">
                  <c:v>1.1936451196670532</c:v>
                </c:pt>
                <c:pt idx="772">
                  <c:v>1.1953073740005493</c:v>
                </c:pt>
                <c:pt idx="773">
                  <c:v>1.1969829797744751</c:v>
                </c:pt>
                <c:pt idx="774">
                  <c:v>1.1986452341079712</c:v>
                </c:pt>
                <c:pt idx="775">
                  <c:v>1.2003074884414673</c:v>
                </c:pt>
                <c:pt idx="776">
                  <c:v>1.2019697427749634</c:v>
                </c:pt>
                <c:pt idx="777">
                  <c:v>1.2036730051040649</c:v>
                </c:pt>
                <c:pt idx="778">
                  <c:v>1.2053209543228149</c:v>
                </c:pt>
                <c:pt idx="779">
                  <c:v>1.206983208656311</c:v>
                </c:pt>
                <c:pt idx="780">
                  <c:v>1.2086454629898071</c:v>
                </c:pt>
                <c:pt idx="781">
                  <c:v>1.2103344202041626</c:v>
                </c:pt>
                <c:pt idx="782">
                  <c:v>1.2119966745376587</c:v>
                </c:pt>
                <c:pt idx="783">
                  <c:v>1.2136455774307251</c:v>
                </c:pt>
                <c:pt idx="784">
                  <c:v>1.2153488397598267</c:v>
                </c:pt>
                <c:pt idx="785">
                  <c:v>1.2170101404190063</c:v>
                </c:pt>
                <c:pt idx="786">
                  <c:v>1.2186590433120728</c:v>
                </c:pt>
                <c:pt idx="787">
                  <c:v>1.2203212976455688</c:v>
                </c:pt>
                <c:pt idx="788">
                  <c:v>1.2220245599746704</c:v>
                </c:pt>
                <c:pt idx="789">
                  <c:v>1.2236858606338501</c:v>
                </c:pt>
                <c:pt idx="790">
                  <c:v>1.2253347635269165</c:v>
                </c:pt>
                <c:pt idx="791">
                  <c:v>1.227023720741272</c:v>
                </c:pt>
                <c:pt idx="792">
                  <c:v>1.2287136316299438</c:v>
                </c:pt>
                <c:pt idx="793">
                  <c:v>1.2303615808486938</c:v>
                </c:pt>
                <c:pt idx="794">
                  <c:v>1.2320104837417603</c:v>
                </c:pt>
                <c:pt idx="795">
                  <c:v>1.2336994409561157</c:v>
                </c:pt>
                <c:pt idx="796">
                  <c:v>1.2353760004043579</c:v>
                </c:pt>
                <c:pt idx="797">
                  <c:v>1.2370105981826782</c:v>
                </c:pt>
                <c:pt idx="798">
                  <c:v>1.2387138605117798</c:v>
                </c:pt>
                <c:pt idx="799">
                  <c:v>1.2404028177261353</c:v>
                </c:pt>
                <c:pt idx="800">
                  <c:v>1.2420374155044556</c:v>
                </c:pt>
                <c:pt idx="801">
                  <c:v>1.243686318397522</c:v>
                </c:pt>
                <c:pt idx="802">
                  <c:v>1.2453752756118774</c:v>
                </c:pt>
                <c:pt idx="803">
                  <c:v>1.2470651865005493</c:v>
                </c:pt>
                <c:pt idx="804">
                  <c:v>1.2486997842788696</c:v>
                </c:pt>
                <c:pt idx="805">
                  <c:v>1.250348687171936</c:v>
                </c:pt>
                <c:pt idx="806">
                  <c:v>1.2520509958267212</c:v>
                </c:pt>
                <c:pt idx="807">
                  <c:v>1.2536998987197876</c:v>
                </c:pt>
                <c:pt idx="808">
                  <c:v>1.2553621530532837</c:v>
                </c:pt>
                <c:pt idx="809">
                  <c:v>1.2570101022720337</c:v>
                </c:pt>
                <c:pt idx="810">
                  <c:v>1.2587000131607056</c:v>
                </c:pt>
                <c:pt idx="811">
                  <c:v>1.2603622674942017</c:v>
                </c:pt>
                <c:pt idx="812">
                  <c:v>1.2620102167129517</c:v>
                </c:pt>
                <c:pt idx="813">
                  <c:v>1.2637001276016235</c:v>
                </c:pt>
                <c:pt idx="814">
                  <c:v>1.265389084815979</c:v>
                </c:pt>
                <c:pt idx="815">
                  <c:v>1.2670379877090454</c:v>
                </c:pt>
                <c:pt idx="816">
                  <c:v>1.2686859369277954</c:v>
                </c:pt>
                <c:pt idx="817">
                  <c:v>1.2703348398208618</c:v>
                </c:pt>
                <c:pt idx="818">
                  <c:v>1.2720237970352173</c:v>
                </c:pt>
                <c:pt idx="819">
                  <c:v>1.2736726999282837</c:v>
                </c:pt>
                <c:pt idx="820">
                  <c:v>1.2753206491470337</c:v>
                </c:pt>
                <c:pt idx="821">
                  <c:v>1.2769962549209595</c:v>
                </c:pt>
                <c:pt idx="822">
                  <c:v>1.2786728143692017</c:v>
                </c:pt>
                <c:pt idx="823">
                  <c:v>1.2802940607070923</c:v>
                </c:pt>
                <c:pt idx="824">
                  <c:v>1.2819830179214478</c:v>
                </c:pt>
                <c:pt idx="825">
                  <c:v>1.2836586236953735</c:v>
                </c:pt>
                <c:pt idx="826">
                  <c:v>1.2853208780288696</c:v>
                </c:pt>
                <c:pt idx="827">
                  <c:v>1.2869554758071899</c:v>
                </c:pt>
                <c:pt idx="828">
                  <c:v>1.2886453866958618</c:v>
                </c:pt>
                <c:pt idx="829">
                  <c:v>1.2903209924697876</c:v>
                </c:pt>
                <c:pt idx="830">
                  <c:v>1.2919832468032837</c:v>
                </c:pt>
                <c:pt idx="831">
                  <c:v>1.2936311960220337</c:v>
                </c:pt>
                <c:pt idx="832">
                  <c:v>1.2952934503555298</c:v>
                </c:pt>
                <c:pt idx="833">
                  <c:v>1.2969833612442017</c:v>
                </c:pt>
                <c:pt idx="834">
                  <c:v>1.2986313104629517</c:v>
                </c:pt>
                <c:pt idx="835">
                  <c:v>1.3002935647964478</c:v>
                </c:pt>
                <c:pt idx="836">
                  <c:v>1.3019825220108032</c:v>
                </c:pt>
                <c:pt idx="837">
                  <c:v>1.3036724328994751</c:v>
                </c:pt>
                <c:pt idx="838">
                  <c:v>1.3053346872329712</c:v>
                </c:pt>
                <c:pt idx="839">
                  <c:v>1.3069692850112915</c:v>
                </c:pt>
                <c:pt idx="840">
                  <c:v>1.3086315393447876</c:v>
                </c:pt>
                <c:pt idx="841">
                  <c:v>1.3103071451187134</c:v>
                </c:pt>
                <c:pt idx="842">
                  <c:v>1.3119693994522095</c:v>
                </c:pt>
                <c:pt idx="843">
                  <c:v>1.3136450052261353</c:v>
                </c:pt>
                <c:pt idx="844">
                  <c:v>1.315320611000061</c:v>
                </c:pt>
                <c:pt idx="845">
                  <c:v>1.3169828653335571</c:v>
                </c:pt>
                <c:pt idx="846">
                  <c:v>1.3186174631118774</c:v>
                </c:pt>
                <c:pt idx="847">
                  <c:v>1.320320725440979</c:v>
                </c:pt>
                <c:pt idx="848">
                  <c:v>1.3219963312149048</c:v>
                </c:pt>
                <c:pt idx="849">
                  <c:v>1.3236585855484009</c:v>
                </c:pt>
                <c:pt idx="850">
                  <c:v>1.3253074884414673</c:v>
                </c:pt>
                <c:pt idx="851">
                  <c:v>1.3269964456558228</c:v>
                </c:pt>
                <c:pt idx="852">
                  <c:v>1.3286720514297485</c:v>
                </c:pt>
                <c:pt idx="853">
                  <c:v>1.3303209543228149</c:v>
                </c:pt>
                <c:pt idx="854">
                  <c:v>1.3319965600967407</c:v>
                </c:pt>
                <c:pt idx="855">
                  <c:v>1.3336998224258423</c:v>
                </c:pt>
                <c:pt idx="856">
                  <c:v>1.335361123085022</c:v>
                </c:pt>
                <c:pt idx="857">
                  <c:v>1.3369966745376587</c:v>
                </c:pt>
                <c:pt idx="858">
                  <c:v>1.3386722803115845</c:v>
                </c:pt>
                <c:pt idx="859">
                  <c:v>1.340375542640686</c:v>
                </c:pt>
                <c:pt idx="860">
                  <c:v>1.342023491859436</c:v>
                </c:pt>
                <c:pt idx="861">
                  <c:v>1.3436857461929321</c:v>
                </c:pt>
                <c:pt idx="862">
                  <c:v>1.3453614711761475</c:v>
                </c:pt>
                <c:pt idx="863">
                  <c:v>1.3470370769500732</c:v>
                </c:pt>
                <c:pt idx="864">
                  <c:v>1.3486993312835693</c:v>
                </c:pt>
                <c:pt idx="865">
                  <c:v>1.3503615856170654</c:v>
                </c:pt>
                <c:pt idx="866">
                  <c:v>1.3520505428314209</c:v>
                </c:pt>
                <c:pt idx="867">
                  <c:v>1.3536994457244873</c:v>
                </c:pt>
                <c:pt idx="868">
                  <c:v>1.3553473949432373</c:v>
                </c:pt>
                <c:pt idx="869">
                  <c:v>1.3570373058319092</c:v>
                </c:pt>
                <c:pt idx="870">
                  <c:v>1.3586995601654053</c:v>
                </c:pt>
                <c:pt idx="871">
                  <c:v>1.3603475093841553</c:v>
                </c:pt>
                <c:pt idx="872">
                  <c:v>1.3620231151580811</c:v>
                </c:pt>
                <c:pt idx="873">
                  <c:v>1.3636996746063232</c:v>
                </c:pt>
                <c:pt idx="874">
                  <c:v>1.3653886318206787</c:v>
                </c:pt>
                <c:pt idx="875">
                  <c:v>1.3670098781585693</c:v>
                </c:pt>
                <c:pt idx="876">
                  <c:v>1.3686854839324951</c:v>
                </c:pt>
                <c:pt idx="877">
                  <c:v>1.370375394821167</c:v>
                </c:pt>
                <c:pt idx="878">
                  <c:v>1.3720510005950928</c:v>
                </c:pt>
                <c:pt idx="879">
                  <c:v>1.3736722469329834</c:v>
                </c:pt>
                <c:pt idx="880">
                  <c:v>1.3753478527069092</c:v>
                </c:pt>
                <c:pt idx="881">
                  <c:v>1.3770511150360107</c:v>
                </c:pt>
                <c:pt idx="882">
                  <c:v>1.3786857128143311</c:v>
                </c:pt>
                <c:pt idx="883">
                  <c:v>1.3803336620330811</c:v>
                </c:pt>
                <c:pt idx="884">
                  <c:v>1.3820235729217529</c:v>
                </c:pt>
                <c:pt idx="885">
                  <c:v>1.383685827255249</c:v>
                </c:pt>
                <c:pt idx="886">
                  <c:v>1.3853480815887451</c:v>
                </c:pt>
                <c:pt idx="887">
                  <c:v>1.3869960308074951</c:v>
                </c:pt>
                <c:pt idx="888">
                  <c:v>1.3886716365814209</c:v>
                </c:pt>
                <c:pt idx="889">
                  <c:v>1.390333890914917</c:v>
                </c:pt>
                <c:pt idx="890">
                  <c:v>1.3919684886932373</c:v>
                </c:pt>
                <c:pt idx="891">
                  <c:v>1.3936450481414795</c:v>
                </c:pt>
                <c:pt idx="892">
                  <c:v>1.3953206539154053</c:v>
                </c:pt>
                <c:pt idx="893">
                  <c:v>1.3969686031341553</c:v>
                </c:pt>
                <c:pt idx="894">
                  <c:v>1.3986175060272217</c:v>
                </c:pt>
                <c:pt idx="895">
                  <c:v>1.4003064632415771</c:v>
                </c:pt>
                <c:pt idx="896">
                  <c:v>1.4020097255706787</c:v>
                </c:pt>
                <c:pt idx="897">
                  <c:v>1.4036586284637451</c:v>
                </c:pt>
                <c:pt idx="898">
                  <c:v>1.4052798748016357</c:v>
                </c:pt>
                <c:pt idx="899">
                  <c:v>1.4069688320159912</c:v>
                </c:pt>
                <c:pt idx="900">
                  <c:v>1.4086577892303467</c:v>
                </c:pt>
                <c:pt idx="901">
                  <c:v>1.4103066921234131</c:v>
                </c:pt>
                <c:pt idx="902">
                  <c:v>1.4119555950164795</c:v>
                </c:pt>
                <c:pt idx="903">
                  <c:v>1.4136579036712646</c:v>
                </c:pt>
                <c:pt idx="904">
                  <c:v>1.4153201580047607</c:v>
                </c:pt>
                <c:pt idx="905">
                  <c:v>1.4169690608978271</c:v>
                </c:pt>
                <c:pt idx="906">
                  <c:v>1.4186446666717529</c:v>
                </c:pt>
                <c:pt idx="907">
                  <c:v>1.4203202724456787</c:v>
                </c:pt>
                <c:pt idx="908">
                  <c:v>1.4219691753387451</c:v>
                </c:pt>
                <c:pt idx="909">
                  <c:v>1.4236304759979248</c:v>
                </c:pt>
                <c:pt idx="910">
                  <c:v>1.425307035446167</c:v>
                </c:pt>
                <c:pt idx="911">
                  <c:v>1.4269826412200928</c:v>
                </c:pt>
                <c:pt idx="912">
                  <c:v>1.4286447763442993</c:v>
                </c:pt>
                <c:pt idx="913">
                  <c:v>1.4302793741226196</c:v>
                </c:pt>
                <c:pt idx="914">
                  <c:v>1.4319959878921509</c:v>
                </c:pt>
                <c:pt idx="915">
                  <c:v>1.433658242225647</c:v>
                </c:pt>
                <c:pt idx="916">
                  <c:v>1.4353204965591431</c:v>
                </c:pt>
                <c:pt idx="917">
                  <c:v>1.4369827508926392</c:v>
                </c:pt>
                <c:pt idx="918">
                  <c:v>1.4386583566665649</c:v>
                </c:pt>
                <c:pt idx="919">
                  <c:v>1.4403339624404907</c:v>
                </c:pt>
                <c:pt idx="920">
                  <c:v>1.4419819116592407</c:v>
                </c:pt>
                <c:pt idx="921">
                  <c:v>1.4436718225479126</c:v>
                </c:pt>
                <c:pt idx="922">
                  <c:v>1.4453607797622681</c:v>
                </c:pt>
                <c:pt idx="923">
                  <c:v>1.4470230340957642</c:v>
                </c:pt>
                <c:pt idx="924">
                  <c:v>1.4486719369888306</c:v>
                </c:pt>
                <c:pt idx="925">
                  <c:v>1.450360894203186</c:v>
                </c:pt>
                <c:pt idx="926">
                  <c:v>1.4520508050918579</c:v>
                </c:pt>
                <c:pt idx="927">
                  <c:v>1.4536854028701782</c:v>
                </c:pt>
                <c:pt idx="928">
                  <c:v>1.4553476572036743</c:v>
                </c:pt>
                <c:pt idx="929">
                  <c:v>1.4570232629776001</c:v>
                </c:pt>
                <c:pt idx="930">
                  <c:v>1.4587122201919556</c:v>
                </c:pt>
                <c:pt idx="931">
                  <c:v>1.460361123085022</c:v>
                </c:pt>
                <c:pt idx="932">
                  <c:v>1.462009072303772</c:v>
                </c:pt>
                <c:pt idx="933">
                  <c:v>1.4637256860733032</c:v>
                </c:pt>
                <c:pt idx="934">
                  <c:v>1.4653612375259399</c:v>
                </c:pt>
                <c:pt idx="935">
                  <c:v>1.4670091867446899</c:v>
                </c:pt>
                <c:pt idx="936">
                  <c:v>1.4686847925186157</c:v>
                </c:pt>
                <c:pt idx="937">
                  <c:v>1.4703613519668579</c:v>
                </c:pt>
                <c:pt idx="938">
                  <c:v>1.4720226526260376</c:v>
                </c:pt>
                <c:pt idx="939">
                  <c:v>1.473671555519104</c:v>
                </c:pt>
                <c:pt idx="940">
                  <c:v>1.4753471612930298</c:v>
                </c:pt>
                <c:pt idx="941">
                  <c:v>1.4770504236221313</c:v>
                </c:pt>
                <c:pt idx="942">
                  <c:v>1.4786850214004517</c:v>
                </c:pt>
                <c:pt idx="943">
                  <c:v>1.4803606271743774</c:v>
                </c:pt>
                <c:pt idx="944">
                  <c:v>1.4820362329483032</c:v>
                </c:pt>
                <c:pt idx="945">
                  <c:v>1.4837127923965454</c:v>
                </c:pt>
                <c:pt idx="946">
                  <c:v>1.4853473901748657</c:v>
                </c:pt>
                <c:pt idx="947">
                  <c:v>1.4870229959487915</c:v>
                </c:pt>
                <c:pt idx="948">
                  <c:v>1.4886986017227173</c:v>
                </c:pt>
                <c:pt idx="949">
                  <c:v>1.4903475046157837</c:v>
                </c:pt>
                <c:pt idx="950">
                  <c:v>1.4920097589492798</c:v>
                </c:pt>
                <c:pt idx="951">
                  <c:v>1.4936987161636353</c:v>
                </c:pt>
                <c:pt idx="952">
                  <c:v>1.4953476190567017</c:v>
                </c:pt>
                <c:pt idx="953">
                  <c:v>1.4970232248306274</c:v>
                </c:pt>
                <c:pt idx="954">
                  <c:v>1.4986444711685181</c:v>
                </c:pt>
                <c:pt idx="955">
                  <c:v>1.5003067255020142</c:v>
                </c:pt>
                <c:pt idx="956">
                  <c:v>1.5020233392715454</c:v>
                </c:pt>
                <c:pt idx="957">
                  <c:v>1.503644585609436</c:v>
                </c:pt>
                <c:pt idx="958">
                  <c:v>1.5053058862686157</c:v>
                </c:pt>
                <c:pt idx="959">
                  <c:v>1.5069824457168579</c:v>
                </c:pt>
                <c:pt idx="960">
                  <c:v>1.5086303949356079</c:v>
                </c:pt>
                <c:pt idx="961">
                  <c:v>1.5103060007095337</c:v>
                </c:pt>
                <c:pt idx="962">
                  <c:v>1.5119684934616089</c:v>
                </c:pt>
                <c:pt idx="963">
                  <c:v>1.5136717557907104</c:v>
                </c:pt>
                <c:pt idx="964">
                  <c:v>1.5153473615646362</c:v>
                </c:pt>
                <c:pt idx="965">
                  <c:v>1.5169543027877808</c:v>
                </c:pt>
                <c:pt idx="966">
                  <c:v>1.5186442136764526</c:v>
                </c:pt>
                <c:pt idx="967">
                  <c:v>1.5203064680099487</c:v>
                </c:pt>
                <c:pt idx="968">
                  <c:v>1.5219687223434448</c:v>
                </c:pt>
                <c:pt idx="969">
                  <c:v>1.5236300230026245</c:v>
                </c:pt>
                <c:pt idx="970">
                  <c:v>1.5253332853317261</c:v>
                </c:pt>
                <c:pt idx="971">
                  <c:v>1.5269955396652222</c:v>
                </c:pt>
                <c:pt idx="972">
                  <c:v>1.5286444425582886</c:v>
                </c:pt>
                <c:pt idx="973">
                  <c:v>1.5303200483322144</c:v>
                </c:pt>
                <c:pt idx="974">
                  <c:v>1.5319679975509644</c:v>
                </c:pt>
                <c:pt idx="975">
                  <c:v>1.5336302518844604</c:v>
                </c:pt>
                <c:pt idx="976">
                  <c:v>1.5353058576583862</c:v>
                </c:pt>
                <c:pt idx="977">
                  <c:v>1.5369681119918823</c:v>
                </c:pt>
                <c:pt idx="978">
                  <c:v>1.5386847257614136</c:v>
                </c:pt>
                <c:pt idx="979">
                  <c:v>1.5403193235397339</c:v>
                </c:pt>
                <c:pt idx="980">
                  <c:v>1.5419682264328003</c:v>
                </c:pt>
                <c:pt idx="981">
                  <c:v>1.5436438322067261</c:v>
                </c:pt>
                <c:pt idx="982">
                  <c:v>1.5453337430953979</c:v>
                </c:pt>
                <c:pt idx="983">
                  <c:v>1.5469816923141479</c:v>
                </c:pt>
                <c:pt idx="984">
                  <c:v>1.548643946647644</c:v>
                </c:pt>
                <c:pt idx="985">
                  <c:v>1.5503329038619995</c:v>
                </c:pt>
                <c:pt idx="986">
                  <c:v>1.5520094633102417</c:v>
                </c:pt>
                <c:pt idx="987">
                  <c:v>1.5536574125289917</c:v>
                </c:pt>
                <c:pt idx="988">
                  <c:v>1.5553196668624878</c:v>
                </c:pt>
                <c:pt idx="989">
                  <c:v>1.557036280632019</c:v>
                </c:pt>
                <c:pt idx="990">
                  <c:v>1.5586708784103394</c:v>
                </c:pt>
                <c:pt idx="991">
                  <c:v>1.5603331327438354</c:v>
                </c:pt>
                <c:pt idx="992">
                  <c:v>1.5620230436325073</c:v>
                </c:pt>
                <c:pt idx="993">
                  <c:v>1.5637120008468628</c:v>
                </c:pt>
                <c:pt idx="994">
                  <c:v>1.5653609037399292</c:v>
                </c:pt>
                <c:pt idx="995">
                  <c:v>1.5670222043991089</c:v>
                </c:pt>
                <c:pt idx="996">
                  <c:v>1.5687121152877808</c:v>
                </c:pt>
                <c:pt idx="997">
                  <c:v>1.5703743696212769</c:v>
                </c:pt>
                <c:pt idx="998">
                  <c:v>1.5720223188400269</c:v>
                </c:pt>
                <c:pt idx="999">
                  <c:v>1.5737122297286987</c:v>
                </c:pt>
                <c:pt idx="1000">
                  <c:v>1.5753744840621948</c:v>
                </c:pt>
                <c:pt idx="1001">
                  <c:v>1.5770357847213745</c:v>
                </c:pt>
                <c:pt idx="1002">
                  <c:v>1.5786980390548706</c:v>
                </c:pt>
                <c:pt idx="1003">
                  <c:v>1.5803602933883667</c:v>
                </c:pt>
                <c:pt idx="1004">
                  <c:v>1.5820358991622925</c:v>
                </c:pt>
                <c:pt idx="1005">
                  <c:v>1.5836848020553589</c:v>
                </c:pt>
                <c:pt idx="1006">
                  <c:v>1.585347056388855</c:v>
                </c:pt>
                <c:pt idx="1007">
                  <c:v>1.5870226621627808</c:v>
                </c:pt>
                <c:pt idx="1008">
                  <c:v>1.5886982679367065</c:v>
                </c:pt>
                <c:pt idx="1009">
                  <c:v>1.5903605222702026</c:v>
                </c:pt>
                <c:pt idx="1010">
                  <c:v>1.5920227766036987</c:v>
                </c:pt>
                <c:pt idx="1011">
                  <c:v>1.5936983823776245</c:v>
                </c:pt>
                <c:pt idx="1012">
                  <c:v>1.5953608751296997</c:v>
                </c:pt>
                <c:pt idx="1013">
                  <c:v>1.5970088243484497</c:v>
                </c:pt>
                <c:pt idx="1014">
                  <c:v>1.5986844301223755</c:v>
                </c:pt>
                <c:pt idx="1015">
                  <c:v>1.6003466844558716</c:v>
                </c:pt>
                <c:pt idx="1016">
                  <c:v>1.6020356416702271</c:v>
                </c:pt>
                <c:pt idx="1017">
                  <c:v>1.6036845445632935</c:v>
                </c:pt>
                <c:pt idx="1018">
                  <c:v>1.6053467988967896</c:v>
                </c:pt>
                <c:pt idx="1019">
                  <c:v>1.6070224046707153</c:v>
                </c:pt>
                <c:pt idx="1020">
                  <c:v>1.6086713075637817</c:v>
                </c:pt>
                <c:pt idx="1021">
                  <c:v>1.6103059053421021</c:v>
                </c:pt>
                <c:pt idx="1022">
                  <c:v>1.6120091676712036</c:v>
                </c:pt>
                <c:pt idx="1023">
                  <c:v>1.6136571168899536</c:v>
                </c:pt>
                <c:pt idx="1024">
                  <c:v>1.61530601978302</c:v>
                </c:pt>
                <c:pt idx="1025">
                  <c:v>1.6169816255569458</c:v>
                </c:pt>
                <c:pt idx="1026">
                  <c:v>1.6186438798904419</c:v>
                </c:pt>
                <c:pt idx="1027">
                  <c:v>1.620306134223938</c:v>
                </c:pt>
                <c:pt idx="1028">
                  <c:v>1.621954083442688</c:v>
                </c:pt>
                <c:pt idx="1029">
                  <c:v>1.6236573457717896</c:v>
                </c:pt>
                <c:pt idx="1030">
                  <c:v>1.6253196001052856</c:v>
                </c:pt>
                <c:pt idx="1031">
                  <c:v>1.6269818544387817</c:v>
                </c:pt>
                <c:pt idx="1032">
                  <c:v>1.6286431550979614</c:v>
                </c:pt>
                <c:pt idx="1033">
                  <c:v>1.6303197145462036</c:v>
                </c:pt>
                <c:pt idx="1034">
                  <c:v>1.6319953203201294</c:v>
                </c:pt>
                <c:pt idx="1035">
                  <c:v>1.6336432695388794</c:v>
                </c:pt>
                <c:pt idx="1036">
                  <c:v>1.6353055238723755</c:v>
                </c:pt>
                <c:pt idx="1037">
                  <c:v>1.6369954347610474</c:v>
                </c:pt>
                <c:pt idx="1038">
                  <c:v>1.6386710405349731</c:v>
                </c:pt>
                <c:pt idx="1039">
                  <c:v>1.6402922868728638</c:v>
                </c:pt>
                <c:pt idx="1040">
                  <c:v>1.6419678926467896</c:v>
                </c:pt>
                <c:pt idx="1041">
                  <c:v>1.6436301469802856</c:v>
                </c:pt>
                <c:pt idx="1042">
                  <c:v>1.6452924013137817</c:v>
                </c:pt>
                <c:pt idx="1043">
                  <c:v>1.6469680070877075</c:v>
                </c:pt>
                <c:pt idx="1044">
                  <c:v>1.6486436128616333</c:v>
                </c:pt>
                <c:pt idx="1045">
                  <c:v>1.6503325700759888</c:v>
                </c:pt>
                <c:pt idx="1046">
                  <c:v>1.6519948244094849</c:v>
                </c:pt>
                <c:pt idx="1047">
                  <c:v>1.6536294221878052</c:v>
                </c:pt>
                <c:pt idx="1048">
                  <c:v>1.6553326845169067</c:v>
                </c:pt>
                <c:pt idx="1049">
                  <c:v>1.6569815874099731</c:v>
                </c:pt>
                <c:pt idx="1050">
                  <c:v>1.6586438417434692</c:v>
                </c:pt>
                <c:pt idx="1051">
                  <c:v>1.6602917909622192</c:v>
                </c:pt>
                <c:pt idx="1052">
                  <c:v>1.6619950532913208</c:v>
                </c:pt>
                <c:pt idx="1053">
                  <c:v>1.6636706590652466</c:v>
                </c:pt>
                <c:pt idx="1054">
                  <c:v>1.665319561958313</c:v>
                </c:pt>
                <c:pt idx="1055">
                  <c:v>1.6669951677322388</c:v>
                </c:pt>
                <c:pt idx="1056">
                  <c:v>1.6686841249465942</c:v>
                </c:pt>
                <c:pt idx="1057">
                  <c:v>1.6703330278396606</c:v>
                </c:pt>
                <c:pt idx="1058">
                  <c:v>1.6719952821731567</c:v>
                </c:pt>
                <c:pt idx="1059">
                  <c:v>1.6736842393875122</c:v>
                </c:pt>
                <c:pt idx="1060">
                  <c:v>1.6753731966018677</c:v>
                </c:pt>
                <c:pt idx="1061">
                  <c:v>1.6770220994949341</c:v>
                </c:pt>
                <c:pt idx="1062">
                  <c:v>1.6786708831787109</c:v>
                </c:pt>
                <c:pt idx="1063">
                  <c:v>1.6803598403930664</c:v>
                </c:pt>
                <c:pt idx="1064">
                  <c:v>1.6820497512817383</c:v>
                </c:pt>
                <c:pt idx="1065">
                  <c:v>1.6836843490600586</c:v>
                </c:pt>
                <c:pt idx="1066">
                  <c:v>1.6853733062744141</c:v>
                </c:pt>
                <c:pt idx="1067">
                  <c:v>1.6870632171630859</c:v>
                </c:pt>
                <c:pt idx="1068">
                  <c:v>1.688725471496582</c:v>
                </c:pt>
                <c:pt idx="1069">
                  <c:v>1.6903600692749023</c:v>
                </c:pt>
                <c:pt idx="1070">
                  <c:v>1.6920356750488281</c:v>
                </c:pt>
                <c:pt idx="1071">
                  <c:v>1.6936979293823242</c:v>
                </c:pt>
                <c:pt idx="1072">
                  <c:v>1.6953458786010742</c:v>
                </c:pt>
                <c:pt idx="1073">
                  <c:v>1.6970081329345703</c:v>
                </c:pt>
                <c:pt idx="1074">
                  <c:v>1.6986980438232422</c:v>
                </c:pt>
                <c:pt idx="1075">
                  <c:v>1.7003602981567383</c:v>
                </c:pt>
                <c:pt idx="1076">
                  <c:v>1.702021598815918</c:v>
                </c:pt>
                <c:pt idx="1077">
                  <c:v>1.7036838531494141</c:v>
                </c:pt>
                <c:pt idx="1078">
                  <c:v>1.7053737640380859</c:v>
                </c:pt>
                <c:pt idx="1079">
                  <c:v>1.707036018371582</c:v>
                </c:pt>
                <c:pt idx="1080">
                  <c:v>1.7086706161499023</c:v>
                </c:pt>
                <c:pt idx="1081">
                  <c:v>1.7103595733642578</c:v>
                </c:pt>
                <c:pt idx="1082">
                  <c:v>1.7120351791381836</c:v>
                </c:pt>
                <c:pt idx="1083">
                  <c:v>1.7136974334716797</c:v>
                </c:pt>
                <c:pt idx="1084">
                  <c:v>1.7153463363647461</c:v>
                </c:pt>
                <c:pt idx="1085">
                  <c:v>1.7170219421386719</c:v>
                </c:pt>
                <c:pt idx="1086">
                  <c:v>1.7186975479125977</c:v>
                </c:pt>
                <c:pt idx="1087">
                  <c:v>1.720332145690918</c:v>
                </c:pt>
                <c:pt idx="1088">
                  <c:v>1.7219944000244141</c:v>
                </c:pt>
                <c:pt idx="1089">
                  <c:v>1.7236700057983398</c:v>
                </c:pt>
                <c:pt idx="1090">
                  <c:v>1.725346565246582</c:v>
                </c:pt>
                <c:pt idx="1091">
                  <c:v>1.7269811630249023</c:v>
                </c:pt>
                <c:pt idx="1092">
                  <c:v>1.7286291122436523</c:v>
                </c:pt>
                <c:pt idx="1093">
                  <c:v>1.7302913665771484</c:v>
                </c:pt>
                <c:pt idx="1094">
                  <c:v>1.7319812774658203</c:v>
                </c:pt>
                <c:pt idx="1095">
                  <c:v>1.7336435317993164</c:v>
                </c:pt>
                <c:pt idx="1096">
                  <c:v>1.7353191375732422</c:v>
                </c:pt>
                <c:pt idx="1097">
                  <c:v>1.7369670867919922</c:v>
                </c:pt>
                <c:pt idx="1098">
                  <c:v>1.738642692565918</c:v>
                </c:pt>
                <c:pt idx="1099">
                  <c:v>1.7403049468994141</c:v>
                </c:pt>
                <c:pt idx="1100">
                  <c:v>1.7419805526733398</c:v>
                </c:pt>
                <c:pt idx="1101">
                  <c:v>1.743657112121582</c:v>
                </c:pt>
                <c:pt idx="1102">
                  <c:v>1.7452917098999023</c:v>
                </c:pt>
                <c:pt idx="1103">
                  <c:v>1.7469673156738281</c:v>
                </c:pt>
                <c:pt idx="1104">
                  <c:v>1.7486562728881836</c:v>
                </c:pt>
                <c:pt idx="1105">
                  <c:v>1.7503328323364258</c:v>
                </c:pt>
                <c:pt idx="1106">
                  <c:v>1.7519941329956055</c:v>
                </c:pt>
                <c:pt idx="1107">
                  <c:v>1.7536430358886719</c:v>
                </c:pt>
                <c:pt idx="1108">
                  <c:v>1.755305290222168</c:v>
                </c:pt>
                <c:pt idx="1109">
                  <c:v>1.7569675445556641</c:v>
                </c:pt>
                <c:pt idx="1110">
                  <c:v>1.7586154937744141</c:v>
                </c:pt>
                <c:pt idx="1111">
                  <c:v>1.7602910995483398</c:v>
                </c:pt>
                <c:pt idx="1112">
                  <c:v>1.7620083093643188</c:v>
                </c:pt>
                <c:pt idx="1113">
                  <c:v>1.7636295557022095</c:v>
                </c:pt>
                <c:pt idx="1114">
                  <c:v>1.7652918100357056</c:v>
                </c:pt>
                <c:pt idx="1115">
                  <c:v>1.7670084238052368</c:v>
                </c:pt>
                <c:pt idx="1116">
                  <c:v>1.7686563730239868</c:v>
                </c:pt>
                <c:pt idx="1117">
                  <c:v>1.7703186273574829</c:v>
                </c:pt>
                <c:pt idx="1118">
                  <c:v>1.7719532251358032</c:v>
                </c:pt>
                <c:pt idx="1119">
                  <c:v>1.7736698389053345</c:v>
                </c:pt>
                <c:pt idx="1120">
                  <c:v>1.7753463983535767</c:v>
                </c:pt>
                <c:pt idx="1121">
                  <c:v>1.776980996131897</c:v>
                </c:pt>
                <c:pt idx="1122">
                  <c:v>1.7786432504653931</c:v>
                </c:pt>
                <c:pt idx="1123">
                  <c:v>1.780373215675354</c:v>
                </c:pt>
                <c:pt idx="1124">
                  <c:v>1.7819944620132446</c:v>
                </c:pt>
                <c:pt idx="1125">
                  <c:v>1.7836567163467407</c:v>
                </c:pt>
                <c:pt idx="1126">
                  <c:v>1.7853866815567017</c:v>
                </c:pt>
                <c:pt idx="1127">
                  <c:v>1.7870355844497681</c:v>
                </c:pt>
                <c:pt idx="1128">
                  <c:v>1.7886701822280884</c:v>
                </c:pt>
                <c:pt idx="1129">
                  <c:v>1.7903457880020142</c:v>
                </c:pt>
                <c:pt idx="1130">
                  <c:v>1.7920213937759399</c:v>
                </c:pt>
                <c:pt idx="1131">
                  <c:v>1.7937113046646118</c:v>
                </c:pt>
                <c:pt idx="1132">
                  <c:v>1.7953592538833618</c:v>
                </c:pt>
                <c:pt idx="1133">
                  <c:v>1.7970348596572876</c:v>
                </c:pt>
                <c:pt idx="1134">
                  <c:v>1.7987381219863892</c:v>
                </c:pt>
                <c:pt idx="1135">
                  <c:v>1.8003870248794556</c:v>
                </c:pt>
                <c:pt idx="1136">
                  <c:v>1.8020082712173462</c:v>
                </c:pt>
                <c:pt idx="1137">
                  <c:v>1.8037105798721313</c:v>
                </c:pt>
                <c:pt idx="1138">
                  <c:v>1.8053728342056274</c:v>
                </c:pt>
                <c:pt idx="1139">
                  <c:v>1.8070083856582642</c:v>
                </c:pt>
                <c:pt idx="1140">
                  <c:v>1.8086696863174438</c:v>
                </c:pt>
                <c:pt idx="1141">
                  <c:v>1.8103729486465454</c:v>
                </c:pt>
                <c:pt idx="1142">
                  <c:v>1.8120352029800415</c:v>
                </c:pt>
                <c:pt idx="1143">
                  <c:v>1.8136841058731079</c:v>
                </c:pt>
                <c:pt idx="1144">
                  <c:v>1.8153597116470337</c:v>
                </c:pt>
                <c:pt idx="1145">
                  <c:v>1.8170353174209595</c:v>
                </c:pt>
                <c:pt idx="1146">
                  <c:v>1.8186975717544556</c:v>
                </c:pt>
                <c:pt idx="1147">
                  <c:v>1.8203455209732056</c:v>
                </c:pt>
                <c:pt idx="1148">
                  <c:v>1.8220211267471313</c:v>
                </c:pt>
                <c:pt idx="1149">
                  <c:v>1.8237110376358032</c:v>
                </c:pt>
                <c:pt idx="1150">
                  <c:v>1.8253456354141235</c:v>
                </c:pt>
                <c:pt idx="1151">
                  <c:v>1.8270078897476196</c:v>
                </c:pt>
                <c:pt idx="1152">
                  <c:v>1.8286701440811157</c:v>
                </c:pt>
                <c:pt idx="1153">
                  <c:v>1.8303591012954712</c:v>
                </c:pt>
                <c:pt idx="1154">
                  <c:v>1.8319946527481079</c:v>
                </c:pt>
                <c:pt idx="1155">
                  <c:v>1.8336292505264282</c:v>
                </c:pt>
                <c:pt idx="1156">
                  <c:v>1.8353325128555298</c:v>
                </c:pt>
                <c:pt idx="1157">
                  <c:v>1.8369938135147095</c:v>
                </c:pt>
                <c:pt idx="1158">
                  <c:v>1.8386293649673462</c:v>
                </c:pt>
                <c:pt idx="1159">
                  <c:v>1.840304970741272</c:v>
                </c:pt>
                <c:pt idx="1160">
                  <c:v>1.8419805765151978</c:v>
                </c:pt>
                <c:pt idx="1161">
                  <c:v>1.8436561822891235</c:v>
                </c:pt>
                <c:pt idx="1162">
                  <c:v>1.8452912569046021</c:v>
                </c:pt>
                <c:pt idx="1163">
                  <c:v>1.8469668626785278</c:v>
                </c:pt>
                <c:pt idx="1164">
                  <c:v>1.8486558198928833</c:v>
                </c:pt>
                <c:pt idx="1165">
                  <c:v>1.85029137134552</c:v>
                </c:pt>
                <c:pt idx="1166">
                  <c:v>1.8519669771194458</c:v>
                </c:pt>
                <c:pt idx="1167">
                  <c:v>1.8536292314529419</c:v>
                </c:pt>
                <c:pt idx="1168">
                  <c:v>1.8553181886672974</c:v>
                </c:pt>
                <c:pt idx="1169">
                  <c:v>1.8569670915603638</c:v>
                </c:pt>
                <c:pt idx="1170">
                  <c:v>1.8586293458938599</c:v>
                </c:pt>
                <c:pt idx="1171">
                  <c:v>1.8603183031082153</c:v>
                </c:pt>
                <c:pt idx="1172">
                  <c:v>1.8619939088821411</c:v>
                </c:pt>
                <c:pt idx="1173">
                  <c:v>1.8636428117752075</c:v>
                </c:pt>
                <c:pt idx="1174">
                  <c:v>1.8653050661087036</c:v>
                </c:pt>
                <c:pt idx="1175">
                  <c:v>1.8669806718826294</c:v>
                </c:pt>
                <c:pt idx="1176">
                  <c:v>1.8686429262161255</c:v>
                </c:pt>
                <c:pt idx="1177">
                  <c:v>1.8702775239944458</c:v>
                </c:pt>
                <c:pt idx="1178">
                  <c:v>1.8719664812088013</c:v>
                </c:pt>
                <c:pt idx="1179">
                  <c:v>1.8736563920974731</c:v>
                </c:pt>
                <c:pt idx="1180">
                  <c:v>1.8753186464309692</c:v>
                </c:pt>
                <c:pt idx="1181">
                  <c:v>1.8769532442092896</c:v>
                </c:pt>
                <c:pt idx="1182">
                  <c:v>1.878642201423645</c:v>
                </c:pt>
                <c:pt idx="1183">
                  <c:v>1.8803321123123169</c:v>
                </c:pt>
                <c:pt idx="1184">
                  <c:v>1.8819800615310669</c:v>
                </c:pt>
                <c:pt idx="1185">
                  <c:v>1.8836289644241333</c:v>
                </c:pt>
                <c:pt idx="1186">
                  <c:v>1.8853455781936646</c:v>
                </c:pt>
                <c:pt idx="1187">
                  <c:v>1.8870078325271606</c:v>
                </c:pt>
                <c:pt idx="1188">
                  <c:v>1.888642430305481</c:v>
                </c:pt>
                <c:pt idx="1189">
                  <c:v>1.8903046846389771</c:v>
                </c:pt>
                <c:pt idx="1190">
                  <c:v>1.8920212984085083</c:v>
                </c:pt>
                <c:pt idx="1191">
                  <c:v>1.8936692476272583</c:v>
                </c:pt>
                <c:pt idx="1192">
                  <c:v>1.8953458070755005</c:v>
                </c:pt>
                <c:pt idx="1193">
                  <c:v>1.897034764289856</c:v>
                </c:pt>
                <c:pt idx="1194">
                  <c:v>1.8986970186233521</c:v>
                </c:pt>
                <c:pt idx="1195">
                  <c:v>1.9003726243972778</c:v>
                </c:pt>
                <c:pt idx="1196">
                  <c:v>1.9020215272903442</c:v>
                </c:pt>
                <c:pt idx="1197">
                  <c:v>1.9036694765090942</c:v>
                </c:pt>
                <c:pt idx="1198">
                  <c:v>1.9053860902786255</c:v>
                </c:pt>
                <c:pt idx="1199">
                  <c:v>1.9070349931716919</c:v>
                </c:pt>
                <c:pt idx="1200">
                  <c:v>1.9087105989456177</c:v>
                </c:pt>
                <c:pt idx="1201">
                  <c:v>1.9104138612747192</c:v>
                </c:pt>
                <c:pt idx="1202">
                  <c:v>1.9120351076126099</c:v>
                </c:pt>
                <c:pt idx="1203">
                  <c:v>1.9136830568313599</c:v>
                </c:pt>
                <c:pt idx="1204">
                  <c:v>1.9153586626052856</c:v>
                </c:pt>
                <c:pt idx="1205">
                  <c:v>1.9170342683792114</c:v>
                </c:pt>
                <c:pt idx="1206">
                  <c:v>1.9186698198318481</c:v>
                </c:pt>
                <c:pt idx="1207">
                  <c:v>1.9203454256057739</c:v>
                </c:pt>
                <c:pt idx="1208">
                  <c:v>1.9220343828201294</c:v>
                </c:pt>
                <c:pt idx="1209">
                  <c:v>1.9236832857131958</c:v>
                </c:pt>
                <c:pt idx="1210">
                  <c:v>1.9253455400466919</c:v>
                </c:pt>
                <c:pt idx="1211">
                  <c:v>1.9270211458206177</c:v>
                </c:pt>
                <c:pt idx="1212">
                  <c:v>1.9286973476409912</c:v>
                </c:pt>
                <c:pt idx="1213">
                  <c:v>1.9303586483001709</c:v>
                </c:pt>
                <c:pt idx="1214">
                  <c:v>1.932020902633667</c:v>
                </c:pt>
                <c:pt idx="1215">
                  <c:v>1.9336831569671631</c:v>
                </c:pt>
                <c:pt idx="1216">
                  <c:v>1.9353587627410889</c:v>
                </c:pt>
                <c:pt idx="1217">
                  <c:v>1.937021017074585</c:v>
                </c:pt>
                <c:pt idx="1218">
                  <c:v>1.9386699199676514</c:v>
                </c:pt>
                <c:pt idx="1219">
                  <c:v>1.9403588771820068</c:v>
                </c:pt>
                <c:pt idx="1220">
                  <c:v>1.9420077800750732</c:v>
                </c:pt>
                <c:pt idx="1221">
                  <c:v>1.9436557292938232</c:v>
                </c:pt>
                <c:pt idx="1222">
                  <c:v>1.945331335067749</c:v>
                </c:pt>
                <c:pt idx="1223">
                  <c:v>1.9470069408416748</c:v>
                </c:pt>
                <c:pt idx="1224">
                  <c:v>1.9486558437347412</c:v>
                </c:pt>
                <c:pt idx="1225">
                  <c:v>1.9502770900726318</c:v>
                </c:pt>
                <c:pt idx="1226">
                  <c:v>1.9519660472869873</c:v>
                </c:pt>
                <c:pt idx="1227">
                  <c:v>1.9536559581756592</c:v>
                </c:pt>
                <c:pt idx="1228">
                  <c:v>1.9553039073944092</c:v>
                </c:pt>
                <c:pt idx="1229">
                  <c:v>1.9569528102874756</c:v>
                </c:pt>
                <c:pt idx="1230">
                  <c:v>1.9586417675018311</c:v>
                </c:pt>
                <c:pt idx="1231">
                  <c:v>1.9603183269500732</c:v>
                </c:pt>
                <c:pt idx="1232">
                  <c:v>1.9619662761688232</c:v>
                </c:pt>
                <c:pt idx="1233">
                  <c:v>1.9636285305023193</c:v>
                </c:pt>
                <c:pt idx="1234">
                  <c:v>1.9653041362762451</c:v>
                </c:pt>
                <c:pt idx="1235">
                  <c:v>1.966994047164917</c:v>
                </c:pt>
                <c:pt idx="1236">
                  <c:v>1.9686152935028076</c:v>
                </c:pt>
                <c:pt idx="1237">
                  <c:v>1.9702908992767334</c:v>
                </c:pt>
                <c:pt idx="1238">
                  <c:v>1.9720075130462646</c:v>
                </c:pt>
                <c:pt idx="1239">
                  <c:v>1.9736554622650146</c:v>
                </c:pt>
                <c:pt idx="1240">
                  <c:v>1.9753043651580811</c:v>
                </c:pt>
                <c:pt idx="1241">
                  <c:v>1.9769523143768311</c:v>
                </c:pt>
                <c:pt idx="1242">
                  <c:v>1.9786422252655029</c:v>
                </c:pt>
                <c:pt idx="1243">
                  <c:v>1.980304479598999</c:v>
                </c:pt>
                <c:pt idx="1244">
                  <c:v>1.981952428817749</c:v>
                </c:pt>
                <c:pt idx="1245">
                  <c:v>1.9836280345916748</c:v>
                </c:pt>
                <c:pt idx="1246">
                  <c:v>1.9853446483612061</c:v>
                </c:pt>
                <c:pt idx="1247">
                  <c:v>1.9869658946990967</c:v>
                </c:pt>
                <c:pt idx="1248">
                  <c:v>1.9886147975921631</c:v>
                </c:pt>
                <c:pt idx="1249">
                  <c:v>1.9903314113616943</c:v>
                </c:pt>
                <c:pt idx="1250">
                  <c:v>1.9919660091400146</c:v>
                </c:pt>
                <c:pt idx="1251">
                  <c:v>1.9936416149139404</c:v>
                </c:pt>
                <c:pt idx="1252">
                  <c:v>1.9953038692474365</c:v>
                </c:pt>
                <c:pt idx="1253">
                  <c:v>1.9970204830169678</c:v>
                </c:pt>
                <c:pt idx="1254">
                  <c:v>1.9986417293548584</c:v>
                </c:pt>
                <c:pt idx="1255">
                  <c:v>2.0003039836883545</c:v>
                </c:pt>
                <c:pt idx="1256">
                  <c:v>2.0019795894622803</c:v>
                </c:pt>
                <c:pt idx="1257">
                  <c:v>2.0036962032318115</c:v>
                </c:pt>
                <c:pt idx="1258">
                  <c:v>2.0053317546844482</c:v>
                </c:pt>
                <c:pt idx="1259">
                  <c:v>2.007007360458374</c:v>
                </c:pt>
                <c:pt idx="1260">
                  <c:v>2.0086963176727295</c:v>
                </c:pt>
                <c:pt idx="1261">
                  <c:v>2.0103719234466553</c:v>
                </c:pt>
                <c:pt idx="1262">
                  <c:v>2.0120208263397217</c:v>
                </c:pt>
                <c:pt idx="1263">
                  <c:v>2.0136828422546387</c:v>
                </c:pt>
                <c:pt idx="1264">
                  <c:v>2.0153717994689941</c:v>
                </c:pt>
                <c:pt idx="1265">
                  <c:v>2.0170474052429199</c:v>
                </c:pt>
                <c:pt idx="1266">
                  <c:v>2.0186686515808105</c:v>
                </c:pt>
                <c:pt idx="1267">
                  <c:v>2.0203852653503418</c:v>
                </c:pt>
                <c:pt idx="1268">
                  <c:v>2.022061824798584</c:v>
                </c:pt>
                <c:pt idx="1269">
                  <c:v>2.023709774017334</c:v>
                </c:pt>
                <c:pt idx="1270">
                  <c:v>2.0253443717956543</c:v>
                </c:pt>
                <c:pt idx="1271">
                  <c:v>2.0270209312438965</c:v>
                </c:pt>
                <c:pt idx="1272">
                  <c:v>2.0286822319030762</c:v>
                </c:pt>
                <c:pt idx="1273">
                  <c:v>2.0303444862365723</c:v>
                </c:pt>
                <c:pt idx="1274">
                  <c:v>2.0319933891296387</c:v>
                </c:pt>
                <c:pt idx="1275">
                  <c:v>2.0337100028991699</c:v>
                </c:pt>
                <c:pt idx="1276">
                  <c:v>2.0353579521179199</c:v>
                </c:pt>
                <c:pt idx="1277">
                  <c:v>2.0370068550109863</c:v>
                </c:pt>
                <c:pt idx="1278">
                  <c:v>2.0386824607849121</c:v>
                </c:pt>
                <c:pt idx="1279">
                  <c:v>2.040372371673584</c:v>
                </c:pt>
                <c:pt idx="1280">
                  <c:v>2.042020320892334</c:v>
                </c:pt>
                <c:pt idx="1281">
                  <c:v>2.0436959266662598</c:v>
                </c:pt>
                <c:pt idx="1282">
                  <c:v>2.0453715324401855</c:v>
                </c:pt>
                <c:pt idx="1283">
                  <c:v>2.0470337867736816</c:v>
                </c:pt>
                <c:pt idx="1284">
                  <c:v>2.0486960411071777</c:v>
                </c:pt>
                <c:pt idx="1285">
                  <c:v>2.050330638885498</c:v>
                </c:pt>
                <c:pt idx="1286">
                  <c:v>2.0519928932189941</c:v>
                </c:pt>
                <c:pt idx="1287">
                  <c:v>2.053682804107666</c:v>
                </c:pt>
                <c:pt idx="1288">
                  <c:v>2.055330753326416</c:v>
                </c:pt>
                <c:pt idx="1289">
                  <c:v>2.0569930076599121</c:v>
                </c:pt>
                <c:pt idx="1290">
                  <c:v>2.0586686134338379</c:v>
                </c:pt>
                <c:pt idx="1291">
                  <c:v>2.0603585243225098</c:v>
                </c:pt>
                <c:pt idx="1292">
                  <c:v>2.0619654655456543</c:v>
                </c:pt>
                <c:pt idx="1293">
                  <c:v>2.0636553764343262</c:v>
                </c:pt>
                <c:pt idx="1294">
                  <c:v>2.0653176307678223</c:v>
                </c:pt>
                <c:pt idx="1295">
                  <c:v>2.0669798851013184</c:v>
                </c:pt>
                <c:pt idx="1296">
                  <c:v>2.0686278343200684</c:v>
                </c:pt>
                <c:pt idx="1297">
                  <c:v>2.0703034400939941</c:v>
                </c:pt>
                <c:pt idx="1298">
                  <c:v>2.0719790458679199</c:v>
                </c:pt>
                <c:pt idx="1299">
                  <c:v>2.0736279487609863</c:v>
                </c:pt>
                <c:pt idx="1300">
                  <c:v>2.0752902030944824</c:v>
                </c:pt>
                <c:pt idx="1301">
                  <c:v>2.076993465423584</c:v>
                </c:pt>
                <c:pt idx="1302">
                  <c:v>2.0786547660827637</c:v>
                </c:pt>
                <c:pt idx="1303">
                  <c:v>2.0803036689758301</c:v>
                </c:pt>
                <c:pt idx="1304">
                  <c:v>2.0819659233093262</c:v>
                </c:pt>
                <c:pt idx="1305">
                  <c:v>2.0836691856384277</c:v>
                </c:pt>
                <c:pt idx="1306">
                  <c:v>2.0853304862976074</c:v>
                </c:pt>
                <c:pt idx="1307">
                  <c:v>2.0869660377502441</c:v>
                </c:pt>
                <c:pt idx="1308">
                  <c:v>2.0886282920837402</c:v>
                </c:pt>
                <c:pt idx="1309">
                  <c:v>2.090303897857666</c:v>
                </c:pt>
                <c:pt idx="1310">
                  <c:v>2.0919661521911621</c:v>
                </c:pt>
                <c:pt idx="1311">
                  <c:v>2.0936274528503418</c:v>
                </c:pt>
                <c:pt idx="1312">
                  <c:v>2.095304012298584</c:v>
                </c:pt>
                <c:pt idx="1313">
                  <c:v>2.0970065593719482</c:v>
                </c:pt>
                <c:pt idx="1314">
                  <c:v>2.0986411571502686</c:v>
                </c:pt>
                <c:pt idx="1315">
                  <c:v>2.100290060043335</c:v>
                </c:pt>
                <c:pt idx="1316">
                  <c:v>2.1019790172576904</c:v>
                </c:pt>
                <c:pt idx="1317">
                  <c:v>2.1036279201507568</c:v>
                </c:pt>
                <c:pt idx="1318">
                  <c:v>2.1052758693695068</c:v>
                </c:pt>
                <c:pt idx="1319">
                  <c:v>2.1069247722625732</c:v>
                </c:pt>
                <c:pt idx="1320">
                  <c:v>2.1086280345916748</c:v>
                </c:pt>
                <c:pt idx="1321">
                  <c:v>2.1103036403656006</c:v>
                </c:pt>
                <c:pt idx="1322">
                  <c:v>2.1119382381439209</c:v>
                </c:pt>
                <c:pt idx="1323">
                  <c:v>2.1136281490325928</c:v>
                </c:pt>
                <c:pt idx="1324">
                  <c:v>2.1153171062469482</c:v>
                </c:pt>
                <c:pt idx="1325">
                  <c:v>2.1169660091400146</c:v>
                </c:pt>
                <c:pt idx="1326">
                  <c:v>2.1186416149139404</c:v>
                </c:pt>
                <c:pt idx="1327">
                  <c:v>2.1203439235687256</c:v>
                </c:pt>
                <c:pt idx="1328">
                  <c:v>2.1220204830169678</c:v>
                </c:pt>
                <c:pt idx="1329">
                  <c:v>2.1236684322357178</c:v>
                </c:pt>
                <c:pt idx="1330">
                  <c:v>2.1253173351287842</c:v>
                </c:pt>
                <c:pt idx="1331">
                  <c:v>2.12699294090271</c:v>
                </c:pt>
                <c:pt idx="1332">
                  <c:v>2.1286685466766357</c:v>
                </c:pt>
                <c:pt idx="1333">
                  <c:v>2.1303308010101318</c:v>
                </c:pt>
                <c:pt idx="1334">
                  <c:v>2.1319930553436279</c:v>
                </c:pt>
                <c:pt idx="1335">
                  <c:v>2.1336953639984131</c:v>
                </c:pt>
                <c:pt idx="1336">
                  <c:v>2.1353442668914795</c:v>
                </c:pt>
                <c:pt idx="1337">
                  <c:v>2.1369788646697998</c:v>
                </c:pt>
                <c:pt idx="1338">
                  <c:v>2.1386687755584717</c:v>
                </c:pt>
                <c:pt idx="1339">
                  <c:v>2.1403310298919678</c:v>
                </c:pt>
                <c:pt idx="1340">
                  <c:v>2.1419656276702881</c:v>
                </c:pt>
                <c:pt idx="1341">
                  <c:v>2.1436412334442139</c:v>
                </c:pt>
                <c:pt idx="1342">
                  <c:v>2.1453444957733154</c:v>
                </c:pt>
                <c:pt idx="1343">
                  <c:v>2.1469924449920654</c:v>
                </c:pt>
                <c:pt idx="1344">
                  <c:v>2.1486546993255615</c:v>
                </c:pt>
                <c:pt idx="1345">
                  <c:v>2.1503169536590576</c:v>
                </c:pt>
                <c:pt idx="1346">
                  <c:v>2.1519925594329834</c:v>
                </c:pt>
                <c:pt idx="1347">
                  <c:v>2.1536548137664795</c:v>
                </c:pt>
                <c:pt idx="1348">
                  <c:v>2.1553304195404053</c:v>
                </c:pt>
                <c:pt idx="1349">
                  <c:v>2.1569793224334717</c:v>
                </c:pt>
                <c:pt idx="1350">
                  <c:v>2.1586682796478271</c:v>
                </c:pt>
                <c:pt idx="1351">
                  <c:v>2.1603171825408936</c:v>
                </c:pt>
                <c:pt idx="1352">
                  <c:v>2.1619794368743896</c:v>
                </c:pt>
                <c:pt idx="1353">
                  <c:v>2.1636407375335693</c:v>
                </c:pt>
                <c:pt idx="1354">
                  <c:v>2.1653172969818115</c:v>
                </c:pt>
                <c:pt idx="1355">
                  <c:v>2.1669652462005615</c:v>
                </c:pt>
                <c:pt idx="1356">
                  <c:v>2.1686408519744873</c:v>
                </c:pt>
                <c:pt idx="1357">
                  <c:v>2.1703031063079834</c:v>
                </c:pt>
                <c:pt idx="1358">
                  <c:v>2.1719653606414795</c:v>
                </c:pt>
                <c:pt idx="1359">
                  <c:v>2.1735999584197998</c:v>
                </c:pt>
                <c:pt idx="1360">
                  <c:v>2.1752755641937256</c:v>
                </c:pt>
                <c:pt idx="1361">
                  <c:v>2.1769521236419678</c:v>
                </c:pt>
                <c:pt idx="1362">
                  <c:v>2.1786134243011475</c:v>
                </c:pt>
                <c:pt idx="1363">
                  <c:v>2.1802487373352051</c:v>
                </c:pt>
                <c:pt idx="1364">
                  <c:v>2.1819519996643066</c:v>
                </c:pt>
                <c:pt idx="1365">
                  <c:v>2.1835999488830566</c:v>
                </c:pt>
                <c:pt idx="1366">
                  <c:v>2.1852622032165527</c:v>
                </c:pt>
                <c:pt idx="1367">
                  <c:v>2.1869378089904785</c:v>
                </c:pt>
                <c:pt idx="1368">
                  <c:v>2.1886143684387207</c:v>
                </c:pt>
                <c:pt idx="1369">
                  <c:v>2.1902623176574707</c:v>
                </c:pt>
                <c:pt idx="1370">
                  <c:v>2.1919379234313965</c:v>
                </c:pt>
                <c:pt idx="1371">
                  <c:v>2.1936001777648926</c:v>
                </c:pt>
                <c:pt idx="1372">
                  <c:v>2.1952900886535645</c:v>
                </c:pt>
                <c:pt idx="1373">
                  <c:v>2.1969656944274902</c:v>
                </c:pt>
                <c:pt idx="1374">
                  <c:v>2.1986136436462402</c:v>
                </c:pt>
                <c:pt idx="1375">
                  <c:v>2.2002758979797363</c:v>
                </c:pt>
                <c:pt idx="1376">
                  <c:v>2.2019515037536621</c:v>
                </c:pt>
                <c:pt idx="1377">
                  <c:v>2.2036004066467285</c:v>
                </c:pt>
                <c:pt idx="1378">
                  <c:v>2.2052626609802246</c:v>
                </c:pt>
                <c:pt idx="1379">
                  <c:v>2.2069516181945801</c:v>
                </c:pt>
                <c:pt idx="1380">
                  <c:v>2.2086272239685059</c:v>
                </c:pt>
                <c:pt idx="1381">
                  <c:v>2.2102761268615723</c:v>
                </c:pt>
                <c:pt idx="1382">
                  <c:v>2.2119383811950684</c:v>
                </c:pt>
                <c:pt idx="1383">
                  <c:v>2.2136273384094238</c:v>
                </c:pt>
                <c:pt idx="1384">
                  <c:v>2.2152895927429199</c:v>
                </c:pt>
                <c:pt idx="1385">
                  <c:v>2.216951847076416</c:v>
                </c:pt>
                <c:pt idx="1386">
                  <c:v>2.2186141014099121</c:v>
                </c:pt>
                <c:pt idx="1387">
                  <c:v>2.2203030586242676</c:v>
                </c:pt>
                <c:pt idx="1388">
                  <c:v>2.221951961517334</c:v>
                </c:pt>
                <c:pt idx="1389">
                  <c:v>2.2236275672912598</c:v>
                </c:pt>
                <c:pt idx="1390">
                  <c:v>2.2252898216247559</c:v>
                </c:pt>
                <c:pt idx="1391">
                  <c:v>2.226992130279541</c:v>
                </c:pt>
                <c:pt idx="1392">
                  <c:v>2.2286686897277832</c:v>
                </c:pt>
                <c:pt idx="1393">
                  <c:v>2.2303299903869629</c:v>
                </c:pt>
                <c:pt idx="1394">
                  <c:v>2.2320199012756348</c:v>
                </c:pt>
                <c:pt idx="1395">
                  <c:v>2.2336678504943848</c:v>
                </c:pt>
                <c:pt idx="1396">
                  <c:v>2.2353034019470215</c:v>
                </c:pt>
                <c:pt idx="1397">
                  <c:v>2.2369790077209473</c:v>
                </c:pt>
                <c:pt idx="1398">
                  <c:v>2.2386679649353027</c:v>
                </c:pt>
                <c:pt idx="1399">
                  <c:v>2.2403302192687988</c:v>
                </c:pt>
                <c:pt idx="1400">
                  <c:v>2.2419924736022949</c:v>
                </c:pt>
                <c:pt idx="1401">
                  <c:v>2.2436957359313965</c:v>
                </c:pt>
                <c:pt idx="1402">
                  <c:v>2.2453713417053223</c:v>
                </c:pt>
                <c:pt idx="1403">
                  <c:v>2.2470059394836426</c:v>
                </c:pt>
                <c:pt idx="1404">
                  <c:v>2.2486681938171387</c:v>
                </c:pt>
                <c:pt idx="1405">
                  <c:v>2.2503304481506348</c:v>
                </c:pt>
                <c:pt idx="1406">
                  <c:v>2.2519927024841309</c:v>
                </c:pt>
                <c:pt idx="1407">
                  <c:v>2.253654956817627</c:v>
                </c:pt>
                <c:pt idx="1408">
                  <c:v>2.2553305625915527</c:v>
                </c:pt>
                <c:pt idx="1409">
                  <c:v>2.2569928169250488</c:v>
                </c:pt>
                <c:pt idx="1410">
                  <c:v>2.2586684226989746</c:v>
                </c:pt>
                <c:pt idx="1411">
                  <c:v>2.2602896690368652</c:v>
                </c:pt>
                <c:pt idx="1412">
                  <c:v>2.2619919776916504</c:v>
                </c:pt>
                <c:pt idx="1413">
                  <c:v>2.2636685371398926</c:v>
                </c:pt>
                <c:pt idx="1414">
                  <c:v>2.2653298377990723</c:v>
                </c:pt>
                <c:pt idx="1415">
                  <c:v>2.2669787406921387</c:v>
                </c:pt>
                <c:pt idx="1416">
                  <c:v>2.2686543464660645</c:v>
                </c:pt>
                <c:pt idx="1417">
                  <c:v>2.2703299522399902</c:v>
                </c:pt>
                <c:pt idx="1418">
                  <c:v>2.2719922065734863</c:v>
                </c:pt>
                <c:pt idx="1419">
                  <c:v>2.2736411094665527</c:v>
                </c:pt>
                <c:pt idx="1420">
                  <c:v>2.2753033638000488</c:v>
                </c:pt>
                <c:pt idx="1421">
                  <c:v>2.2769789695739746</c:v>
                </c:pt>
                <c:pt idx="1422">
                  <c:v>2.2786002159118652</c:v>
                </c:pt>
                <c:pt idx="1423">
                  <c:v>2.280275821685791</c:v>
                </c:pt>
                <c:pt idx="1424">
                  <c:v>2.2819647789001465</c:v>
                </c:pt>
                <c:pt idx="1425">
                  <c:v>2.2836270332336426</c:v>
                </c:pt>
                <c:pt idx="1426">
                  <c:v>2.2852616310119629</c:v>
                </c:pt>
                <c:pt idx="1427">
                  <c:v>2.2869515419006348</c:v>
                </c:pt>
                <c:pt idx="1428">
                  <c:v>2.2886137962341309</c:v>
                </c:pt>
                <c:pt idx="1429">
                  <c:v>2.2902617454528809</c:v>
                </c:pt>
                <c:pt idx="1430">
                  <c:v>2.2919106483459473</c:v>
                </c:pt>
                <c:pt idx="1431">
                  <c:v>2.2936139106750488</c:v>
                </c:pt>
                <c:pt idx="1432">
                  <c:v>2.2952895164489746</c:v>
                </c:pt>
                <c:pt idx="1433">
                  <c:v>2.2969374656677246</c:v>
                </c:pt>
                <c:pt idx="1434">
                  <c:v>2.2986130714416504</c:v>
                </c:pt>
                <c:pt idx="1435">
                  <c:v>2.3002896308898926</c:v>
                </c:pt>
                <c:pt idx="1436">
                  <c:v>2.3019375801086426</c:v>
                </c:pt>
                <c:pt idx="1437">
                  <c:v>2.3036131858825684</c:v>
                </c:pt>
                <c:pt idx="1438">
                  <c:v>2.3052754402160645</c:v>
                </c:pt>
                <c:pt idx="1439">
                  <c:v>2.306978702545166</c:v>
                </c:pt>
                <c:pt idx="1440">
                  <c:v>2.308626651763916</c:v>
                </c:pt>
                <c:pt idx="1441">
                  <c:v>2.3102755546569824</c:v>
                </c:pt>
                <c:pt idx="1442">
                  <c:v>2.3119378089904785</c:v>
                </c:pt>
                <c:pt idx="1443">
                  <c:v>2.3136000633239746</c:v>
                </c:pt>
                <c:pt idx="1444">
                  <c:v>2.3152623176574707</c:v>
                </c:pt>
                <c:pt idx="1445">
                  <c:v>2.3169102668762207</c:v>
                </c:pt>
                <c:pt idx="1446">
                  <c:v>2.3186001777648926</c:v>
                </c:pt>
                <c:pt idx="1447">
                  <c:v>2.3203024864196777</c:v>
                </c:pt>
                <c:pt idx="1448">
                  <c:v>2.3219513893127441</c:v>
                </c:pt>
                <c:pt idx="1449">
                  <c:v>2.3235859870910645</c:v>
                </c:pt>
                <c:pt idx="1450">
                  <c:v>2.325289249420166</c:v>
                </c:pt>
                <c:pt idx="1451">
                  <c:v>2.326937198638916</c:v>
                </c:pt>
                <c:pt idx="1452">
                  <c:v>2.3285994529724121</c:v>
                </c:pt>
                <c:pt idx="1453">
                  <c:v>2.3302617073059082</c:v>
                </c:pt>
                <c:pt idx="1454">
                  <c:v>2.3319783210754395</c:v>
                </c:pt>
                <c:pt idx="1455">
                  <c:v>2.3336272239685059</c:v>
                </c:pt>
                <c:pt idx="1456">
                  <c:v>2.3352751731872559</c:v>
                </c:pt>
                <c:pt idx="1457">
                  <c:v>2.3369507789611816</c:v>
                </c:pt>
                <c:pt idx="1458">
                  <c:v>2.3386406898498535</c:v>
                </c:pt>
                <c:pt idx="1459">
                  <c:v>2.3403162956237793</c:v>
                </c:pt>
                <c:pt idx="1460">
                  <c:v>2.3419785499572754</c:v>
                </c:pt>
                <c:pt idx="1461">
                  <c:v>2.343681812286377</c:v>
                </c:pt>
                <c:pt idx="1462">
                  <c:v>2.345329761505127</c:v>
                </c:pt>
                <c:pt idx="1463">
                  <c:v>2.346992015838623</c:v>
                </c:pt>
                <c:pt idx="1464">
                  <c:v>2.348639965057373</c:v>
                </c:pt>
                <c:pt idx="1465">
                  <c:v>2.3503165245056152</c:v>
                </c:pt>
                <c:pt idx="1466">
                  <c:v>2.3520054817199707</c:v>
                </c:pt>
                <c:pt idx="1467">
                  <c:v>2.353640079498291</c:v>
                </c:pt>
                <c:pt idx="1468">
                  <c:v>2.3553566932678223</c:v>
                </c:pt>
                <c:pt idx="1469">
                  <c:v>2.3570189476013184</c:v>
                </c:pt>
                <c:pt idx="1470">
                  <c:v>2.3586535453796387</c:v>
                </c:pt>
                <c:pt idx="1471">
                  <c:v>2.3603157997131348</c:v>
                </c:pt>
                <c:pt idx="1472">
                  <c:v>2.3620057106018066</c:v>
                </c:pt>
                <c:pt idx="1473">
                  <c:v>2.3636679649353027</c:v>
                </c:pt>
                <c:pt idx="1474">
                  <c:v>2.3652892112731934</c:v>
                </c:pt>
                <c:pt idx="1475">
                  <c:v>2.3669915199279785</c:v>
                </c:pt>
                <c:pt idx="1476">
                  <c:v>2.3686671257019043</c:v>
                </c:pt>
                <c:pt idx="1477">
                  <c:v>2.3703160285949707</c:v>
                </c:pt>
                <c:pt idx="1478">
                  <c:v>2.3719916343688965</c:v>
                </c:pt>
                <c:pt idx="1479">
                  <c:v>2.3736538887023926</c:v>
                </c:pt>
                <c:pt idx="1480">
                  <c:v>2.375342845916748</c:v>
                </c:pt>
                <c:pt idx="1481">
                  <c:v>2.3769917488098145</c:v>
                </c:pt>
                <c:pt idx="1482">
                  <c:v>2.3786406517028809</c:v>
                </c:pt>
                <c:pt idx="1483">
                  <c:v>2.3803296089172363</c:v>
                </c:pt>
                <c:pt idx="1484">
                  <c:v>2.3820185661315918</c:v>
                </c:pt>
                <c:pt idx="1485">
                  <c:v>2.3836541175842285</c:v>
                </c:pt>
                <c:pt idx="1486">
                  <c:v>2.3853020668029785</c:v>
                </c:pt>
                <c:pt idx="1487">
                  <c:v>2.3869919776916504</c:v>
                </c:pt>
                <c:pt idx="1488">
                  <c:v>2.3886542320251465</c:v>
                </c:pt>
                <c:pt idx="1489">
                  <c:v>2.3902754783630371</c:v>
                </c:pt>
                <c:pt idx="1490">
                  <c:v>2.3919644355773926</c:v>
                </c:pt>
                <c:pt idx="1491">
                  <c:v>2.3936400413513184</c:v>
                </c:pt>
                <c:pt idx="1492">
                  <c:v>2.3953022956848145</c:v>
                </c:pt>
                <c:pt idx="1493">
                  <c:v>2.3969235420227051</c:v>
                </c:pt>
                <c:pt idx="1494">
                  <c:v>2.3985991477966309</c:v>
                </c:pt>
                <c:pt idx="1495">
                  <c:v>2.4002747535705566</c:v>
                </c:pt>
                <c:pt idx="1496">
                  <c:v>2.4019370079040527</c:v>
                </c:pt>
                <c:pt idx="1497">
                  <c:v>2.4035859107971191</c:v>
                </c:pt>
                <c:pt idx="1498">
                  <c:v>2.4052748680114746</c:v>
                </c:pt>
                <c:pt idx="1499">
                  <c:v>2.4069504737854004</c:v>
                </c:pt>
                <c:pt idx="1500">
                  <c:v>2.4085993766784668</c:v>
                </c:pt>
                <c:pt idx="1501">
                  <c:v>2.4102616310119629</c:v>
                </c:pt>
                <c:pt idx="1502">
                  <c:v>2.4119505882263184</c:v>
                </c:pt>
                <c:pt idx="1503">
                  <c:v>2.4136261940002441</c:v>
                </c:pt>
                <c:pt idx="1504">
                  <c:v>2.4152750968933105</c:v>
                </c:pt>
                <c:pt idx="1505">
                  <c:v>2.4169507026672363</c:v>
                </c:pt>
                <c:pt idx="1506">
                  <c:v>2.4186539649963379</c:v>
                </c:pt>
                <c:pt idx="1507">
                  <c:v>2.4203019142150879</c:v>
                </c:pt>
                <c:pt idx="1508">
                  <c:v>2.4219508171081543</c:v>
                </c:pt>
                <c:pt idx="1509">
                  <c:v>2.4235987663269043</c:v>
                </c:pt>
                <c:pt idx="1510">
                  <c:v>2.4252886772155762</c:v>
                </c:pt>
                <c:pt idx="1511">
                  <c:v>2.4269509315490723</c:v>
                </c:pt>
                <c:pt idx="1512">
                  <c:v>2.4285855293273926</c:v>
                </c:pt>
                <c:pt idx="1513">
                  <c:v>2.4302754402160645</c:v>
                </c:pt>
                <c:pt idx="1514">
                  <c:v>2.4319643974304199</c:v>
                </c:pt>
                <c:pt idx="1515">
                  <c:v>2.4335989952087402</c:v>
                </c:pt>
                <c:pt idx="1516">
                  <c:v>2.4352478981018066</c:v>
                </c:pt>
                <c:pt idx="1517">
                  <c:v>2.4369502067565918</c:v>
                </c:pt>
                <c:pt idx="1518">
                  <c:v>2.4386401176452637</c:v>
                </c:pt>
                <c:pt idx="1519">
                  <c:v>2.440274715423584</c:v>
                </c:pt>
                <c:pt idx="1520">
                  <c:v>2.4419503211975098</c:v>
                </c:pt>
                <c:pt idx="1521">
                  <c:v>2.4436402320861816</c:v>
                </c:pt>
                <c:pt idx="1522">
                  <c:v>2.4453024864196777</c:v>
                </c:pt>
                <c:pt idx="1523">
                  <c:v>2.4469504356384277</c:v>
                </c:pt>
                <c:pt idx="1524">
                  <c:v>2.4486260414123535</c:v>
                </c:pt>
                <c:pt idx="1525">
                  <c:v>2.4503293037414551</c:v>
                </c:pt>
                <c:pt idx="1526">
                  <c:v>2.4519915580749512</c:v>
                </c:pt>
                <c:pt idx="1527">
                  <c:v>2.4536538124084473</c:v>
                </c:pt>
                <c:pt idx="1528">
                  <c:v>2.4553561210632324</c:v>
                </c:pt>
                <c:pt idx="1529">
                  <c:v>2.4570050239562988</c:v>
                </c:pt>
                <c:pt idx="1530">
                  <c:v>2.4586672782897949</c:v>
                </c:pt>
                <c:pt idx="1531">
                  <c:v>2.4602885246276855</c:v>
                </c:pt>
                <c:pt idx="1532">
                  <c:v>2.4619917869567871</c:v>
                </c:pt>
                <c:pt idx="1533">
                  <c:v>2.4636673927307129</c:v>
                </c:pt>
                <c:pt idx="1534">
                  <c:v>2.465329647064209</c:v>
                </c:pt>
                <c:pt idx="1535">
                  <c:v>2.4670052528381348</c:v>
                </c:pt>
                <c:pt idx="1536">
                  <c:v>2.4686942100524902</c:v>
                </c:pt>
                <c:pt idx="1537">
                  <c:v>2.4703564643859863</c:v>
                </c:pt>
                <c:pt idx="1538">
                  <c:v>2.4719910621643066</c:v>
                </c:pt>
                <c:pt idx="1539">
                  <c:v>2.4736809730529785</c:v>
                </c:pt>
                <c:pt idx="1540">
                  <c:v>2.4753289222717285</c:v>
                </c:pt>
                <c:pt idx="1541">
                  <c:v>2.4769778251647949</c:v>
                </c:pt>
                <c:pt idx="1542">
                  <c:v>2.4786534309387207</c:v>
                </c:pt>
                <c:pt idx="1543">
                  <c:v>2.4803290367126465</c:v>
                </c:pt>
                <c:pt idx="1544">
                  <c:v>2.4820046424865723</c:v>
                </c:pt>
                <c:pt idx="1545">
                  <c:v>2.483640193939209</c:v>
                </c:pt>
                <c:pt idx="1546">
                  <c:v>2.4853157997131348</c:v>
                </c:pt>
                <c:pt idx="1547">
                  <c:v>2.4870047569274902</c:v>
                </c:pt>
                <c:pt idx="1548">
                  <c:v>2.4886670112609863</c:v>
                </c:pt>
                <c:pt idx="1549">
                  <c:v>2.4903159141540527</c:v>
                </c:pt>
                <c:pt idx="1550">
                  <c:v>2.4919915199279785</c:v>
                </c:pt>
                <c:pt idx="1551">
                  <c:v>2.493680477142334</c:v>
                </c:pt>
                <c:pt idx="1552">
                  <c:v>2.4953150749206543</c:v>
                </c:pt>
                <c:pt idx="1553">
                  <c:v>2.4969639778137207</c:v>
                </c:pt>
                <c:pt idx="1554">
                  <c:v>2.4986395835876465</c:v>
                </c:pt>
                <c:pt idx="1555">
                  <c:v>2.5003294944763184</c:v>
                </c:pt>
                <c:pt idx="1556">
                  <c:v>2.5019640922546387</c:v>
                </c:pt>
                <c:pt idx="1557">
                  <c:v>2.5036263465881348</c:v>
                </c:pt>
                <c:pt idx="1558">
                  <c:v>2.5053153038024902</c:v>
                </c:pt>
                <c:pt idx="1559">
                  <c:v>2.5069642066955566</c:v>
                </c:pt>
                <c:pt idx="1560">
                  <c:v>2.5086264610290527</c:v>
                </c:pt>
                <c:pt idx="1561">
                  <c:v>2.5102877616882324</c:v>
                </c:pt>
                <c:pt idx="1562">
                  <c:v>2.5119643211364746</c:v>
                </c:pt>
                <c:pt idx="1563">
                  <c:v>2.5136263370513916</c:v>
                </c:pt>
                <c:pt idx="1564">
                  <c:v>2.5152742862701416</c:v>
                </c:pt>
                <c:pt idx="1565">
                  <c:v>2.5169498920440674</c:v>
                </c:pt>
                <c:pt idx="1566">
                  <c:v>2.5186121463775635</c:v>
                </c:pt>
                <c:pt idx="1567">
                  <c:v>2.5202744007110596</c:v>
                </c:pt>
                <c:pt idx="1568">
                  <c:v>2.5219366550445557</c:v>
                </c:pt>
                <c:pt idx="1569">
                  <c:v>2.5236122608184814</c:v>
                </c:pt>
                <c:pt idx="1570">
                  <c:v>2.5253021717071533</c:v>
                </c:pt>
                <c:pt idx="1571">
                  <c:v>2.5269367694854736</c:v>
                </c:pt>
                <c:pt idx="1572">
                  <c:v>2.5286123752593994</c:v>
                </c:pt>
                <c:pt idx="1573">
                  <c:v>2.5303013324737549</c:v>
                </c:pt>
                <c:pt idx="1574">
                  <c:v>2.531963586807251</c:v>
                </c:pt>
                <c:pt idx="1575">
                  <c:v>2.5336124897003174</c:v>
                </c:pt>
                <c:pt idx="1576">
                  <c:v>2.5352880954742432</c:v>
                </c:pt>
                <c:pt idx="1577">
                  <c:v>2.5369503498077393</c:v>
                </c:pt>
                <c:pt idx="1578">
                  <c:v>2.5385849475860596</c:v>
                </c:pt>
                <c:pt idx="1579">
                  <c:v>2.5402605533599854</c:v>
                </c:pt>
                <c:pt idx="1580">
                  <c:v>2.5419228076934814</c:v>
                </c:pt>
                <c:pt idx="1581">
                  <c:v>2.5436394214630127</c:v>
                </c:pt>
                <c:pt idx="1582">
                  <c:v>2.5452883243560791</c:v>
                </c:pt>
                <c:pt idx="1583">
                  <c:v>2.5469229221343994</c:v>
                </c:pt>
                <c:pt idx="1584">
                  <c:v>2.5486118793487549</c:v>
                </c:pt>
                <c:pt idx="1585">
                  <c:v>2.5502884387969971</c:v>
                </c:pt>
                <c:pt idx="1586">
                  <c:v>2.5519497394561768</c:v>
                </c:pt>
                <c:pt idx="1587">
                  <c:v>2.5536262989044189</c:v>
                </c:pt>
                <c:pt idx="1588">
                  <c:v>2.5553019046783447</c:v>
                </c:pt>
                <c:pt idx="1589">
                  <c:v>2.5569641590118408</c:v>
                </c:pt>
                <c:pt idx="1590">
                  <c:v>2.5585987567901611</c:v>
                </c:pt>
                <c:pt idx="1591">
                  <c:v>2.5602743625640869</c:v>
                </c:pt>
                <c:pt idx="1592">
                  <c:v>2.5619909763336182</c:v>
                </c:pt>
                <c:pt idx="1593">
                  <c:v>2.5636665821075439</c:v>
                </c:pt>
                <c:pt idx="1594">
                  <c:v>2.5653154850006104</c:v>
                </c:pt>
                <c:pt idx="1595">
                  <c:v>2.5670177936553955</c:v>
                </c:pt>
                <c:pt idx="1596">
                  <c:v>2.5686800479888916</c:v>
                </c:pt>
                <c:pt idx="1597">
                  <c:v>2.5703155994415283</c:v>
                </c:pt>
                <c:pt idx="1598">
                  <c:v>2.5719912052154541</c:v>
                </c:pt>
                <c:pt idx="1599">
                  <c:v>2.5736801624298096</c:v>
                </c:pt>
                <c:pt idx="1600">
                  <c:v>2.5753424167633057</c:v>
                </c:pt>
                <c:pt idx="1601">
                  <c:v>2.5770046710968018</c:v>
                </c:pt>
                <c:pt idx="1602">
                  <c:v>2.5787079334259033</c:v>
                </c:pt>
                <c:pt idx="1603">
                  <c:v>2.580369234085083</c:v>
                </c:pt>
                <c:pt idx="1604">
                  <c:v>2.5820181369781494</c:v>
                </c:pt>
                <c:pt idx="1605">
                  <c:v>2.5836670398712158</c:v>
                </c:pt>
                <c:pt idx="1606">
                  <c:v>2.5853426456451416</c:v>
                </c:pt>
                <c:pt idx="1607">
                  <c:v>2.5870048999786377</c:v>
                </c:pt>
                <c:pt idx="1608">
                  <c:v>2.588639497756958</c:v>
                </c:pt>
                <c:pt idx="1609">
                  <c:v>2.5903151035308838</c:v>
                </c:pt>
                <c:pt idx="1610">
                  <c:v>2.5920183658599854</c:v>
                </c:pt>
                <c:pt idx="1611">
                  <c:v>2.5936806201934814</c:v>
                </c:pt>
                <c:pt idx="1612">
                  <c:v>2.5953152179718018</c:v>
                </c:pt>
                <c:pt idx="1613">
                  <c:v>2.5970046520233154</c:v>
                </c:pt>
                <c:pt idx="1614">
                  <c:v>2.5986669063568115</c:v>
                </c:pt>
                <c:pt idx="1615">
                  <c:v>2.6003291606903076</c:v>
                </c:pt>
                <c:pt idx="1616">
                  <c:v>2.6019771099090576</c:v>
                </c:pt>
                <c:pt idx="1617">
                  <c:v>2.6036803722381592</c:v>
                </c:pt>
                <c:pt idx="1618">
                  <c:v>2.6053426265716553</c:v>
                </c:pt>
                <c:pt idx="1619">
                  <c:v>2.6069905757904053</c:v>
                </c:pt>
                <c:pt idx="1620">
                  <c:v>2.6086394786834717</c:v>
                </c:pt>
                <c:pt idx="1621">
                  <c:v>2.6103427410125732</c:v>
                </c:pt>
                <c:pt idx="1622">
                  <c:v>2.6120040416717529</c:v>
                </c:pt>
                <c:pt idx="1623">
                  <c:v>2.6136252880096436</c:v>
                </c:pt>
                <c:pt idx="1624">
                  <c:v>2.6153151988983154</c:v>
                </c:pt>
                <c:pt idx="1625">
                  <c:v>2.6169774532318115</c:v>
                </c:pt>
                <c:pt idx="1626">
                  <c:v>2.6186254024505615</c:v>
                </c:pt>
                <c:pt idx="1627">
                  <c:v>2.6202743053436279</c:v>
                </c:pt>
                <c:pt idx="1628">
                  <c:v>2.6219632625579834</c:v>
                </c:pt>
                <c:pt idx="1629">
                  <c:v>2.6236255168914795</c:v>
                </c:pt>
                <c:pt idx="1630">
                  <c:v>2.6252744197845459</c:v>
                </c:pt>
                <c:pt idx="1631">
                  <c:v>2.6269223690032959</c:v>
                </c:pt>
                <c:pt idx="1632">
                  <c:v>2.6286256313323975</c:v>
                </c:pt>
                <c:pt idx="1633">
                  <c:v>2.6303012371063232</c:v>
                </c:pt>
                <c:pt idx="1634">
                  <c:v>2.6319224834442139</c:v>
                </c:pt>
                <c:pt idx="1635">
                  <c:v>2.6335980892181396</c:v>
                </c:pt>
                <c:pt idx="1636">
                  <c:v>2.6352880001068115</c:v>
                </c:pt>
                <c:pt idx="1637">
                  <c:v>2.6369636058807373</c:v>
                </c:pt>
                <c:pt idx="1638">
                  <c:v>2.6385982036590576</c:v>
                </c:pt>
                <c:pt idx="1639">
                  <c:v>2.6402738094329834</c:v>
                </c:pt>
                <c:pt idx="1640">
                  <c:v>2.6419637203216553</c:v>
                </c:pt>
                <c:pt idx="1641">
                  <c:v>2.6436259746551514</c:v>
                </c:pt>
                <c:pt idx="1642">
                  <c:v>2.6452605724334717</c:v>
                </c:pt>
                <c:pt idx="1643">
                  <c:v>2.6469495296478271</c:v>
                </c:pt>
                <c:pt idx="1644">
                  <c:v>2.648639440536499</c:v>
                </c:pt>
                <c:pt idx="1645">
                  <c:v>2.6502740383148193</c:v>
                </c:pt>
                <c:pt idx="1646">
                  <c:v>2.6519362926483154</c:v>
                </c:pt>
                <c:pt idx="1647">
                  <c:v>2.6536118984222412</c:v>
                </c:pt>
                <c:pt idx="1648">
                  <c:v>2.6553008556365967</c:v>
                </c:pt>
                <c:pt idx="1649">
                  <c:v>2.6569497585296631</c:v>
                </c:pt>
                <c:pt idx="1650">
                  <c:v>2.6586120128631592</c:v>
                </c:pt>
                <c:pt idx="1651">
                  <c:v>2.6603009700775146</c:v>
                </c:pt>
                <c:pt idx="1652">
                  <c:v>2.6619632244110107</c:v>
                </c:pt>
                <c:pt idx="1653">
                  <c:v>2.6636254787445068</c:v>
                </c:pt>
                <c:pt idx="1654">
                  <c:v>2.6653010845184326</c:v>
                </c:pt>
                <c:pt idx="1655">
                  <c:v>2.6669909954071045</c:v>
                </c:pt>
                <c:pt idx="1656">
                  <c:v>2.6686255931854248</c:v>
                </c:pt>
                <c:pt idx="1657">
                  <c:v>2.6702878475189209</c:v>
                </c:pt>
                <c:pt idx="1658">
                  <c:v>2.671950101852417</c:v>
                </c:pt>
                <c:pt idx="1659">
                  <c:v>2.6736667156219482</c:v>
                </c:pt>
                <c:pt idx="1660">
                  <c:v>2.6753146648406982</c:v>
                </c:pt>
                <c:pt idx="1661">
                  <c:v>2.6769769191741943</c:v>
                </c:pt>
                <c:pt idx="1662">
                  <c:v>2.6786935329437256</c:v>
                </c:pt>
                <c:pt idx="1663">
                  <c:v>2.6803421974182129</c:v>
                </c:pt>
                <c:pt idx="1664">
                  <c:v>2.6819911003112793</c:v>
                </c:pt>
                <c:pt idx="1665">
                  <c:v>2.6836800575256348</c:v>
                </c:pt>
                <c:pt idx="1666">
                  <c:v>2.6853423118591309</c:v>
                </c:pt>
                <c:pt idx="1667">
                  <c:v>2.6869902610778809</c:v>
                </c:pt>
                <c:pt idx="1668">
                  <c:v>2.6886658668518066</c:v>
                </c:pt>
                <c:pt idx="1669">
                  <c:v>2.6903557777404785</c:v>
                </c:pt>
                <c:pt idx="1670">
                  <c:v>2.6920313835144043</c:v>
                </c:pt>
                <c:pt idx="1671">
                  <c:v>2.6936802864074707</c:v>
                </c:pt>
                <c:pt idx="1672">
                  <c:v>2.695314884185791</c:v>
                </c:pt>
                <c:pt idx="1673">
                  <c:v>2.6970038414001465</c:v>
                </c:pt>
                <c:pt idx="1674">
                  <c:v>2.6986660957336426</c:v>
                </c:pt>
                <c:pt idx="1675">
                  <c:v>2.7003006935119629</c:v>
                </c:pt>
                <c:pt idx="1676">
                  <c:v>2.7020039558410645</c:v>
                </c:pt>
                <c:pt idx="1677">
                  <c:v>2.7036795616149902</c:v>
                </c:pt>
                <c:pt idx="1678">
                  <c:v>2.7053418159484863</c:v>
                </c:pt>
                <c:pt idx="1679">
                  <c:v>2.7069764137268066</c:v>
                </c:pt>
                <c:pt idx="1680">
                  <c:v>2.7086663246154785</c:v>
                </c:pt>
                <c:pt idx="1681">
                  <c:v>2.7103419303894043</c:v>
                </c:pt>
                <c:pt idx="1682">
                  <c:v>2.7119908332824707</c:v>
                </c:pt>
                <c:pt idx="1683">
                  <c:v>2.7136521339416504</c:v>
                </c:pt>
                <c:pt idx="1684">
                  <c:v>2.715355396270752</c:v>
                </c:pt>
                <c:pt idx="1685">
                  <c:v>2.7170042991638184</c:v>
                </c:pt>
                <c:pt idx="1686">
                  <c:v>2.7186522483825684</c:v>
                </c:pt>
                <c:pt idx="1687">
                  <c:v>2.7203145027160645</c:v>
                </c:pt>
                <c:pt idx="1688">
                  <c:v>2.7220044136047363</c:v>
                </c:pt>
                <c:pt idx="1689">
                  <c:v>2.7236523628234863</c:v>
                </c:pt>
                <c:pt idx="1690">
                  <c:v>2.7253012657165527</c:v>
                </c:pt>
                <c:pt idx="1691">
                  <c:v>2.7269768714904785</c:v>
                </c:pt>
                <c:pt idx="1692">
                  <c:v>2.7286391258239746</c:v>
                </c:pt>
                <c:pt idx="1693">
                  <c:v>2.7303013801574707</c:v>
                </c:pt>
                <c:pt idx="1694">
                  <c:v>2.731935977935791</c:v>
                </c:pt>
                <c:pt idx="1695">
                  <c:v>2.7336115837097168</c:v>
                </c:pt>
                <c:pt idx="1696">
                  <c:v>2.7353148460388184</c:v>
                </c:pt>
                <c:pt idx="1697">
                  <c:v>2.7369627952575684</c:v>
                </c:pt>
                <c:pt idx="1698">
                  <c:v>2.7385983467102051</c:v>
                </c:pt>
                <c:pt idx="1699">
                  <c:v>2.7402873039245605</c:v>
                </c:pt>
                <c:pt idx="1700">
                  <c:v>2.7419629096984863</c:v>
                </c:pt>
                <c:pt idx="1701">
                  <c:v>2.7436118125915527</c:v>
                </c:pt>
                <c:pt idx="1702">
                  <c:v>2.7452740669250488</c:v>
                </c:pt>
                <c:pt idx="1703">
                  <c:v>2.7469353675842285</c:v>
                </c:pt>
                <c:pt idx="1704">
                  <c:v>2.7486119270324707</c:v>
                </c:pt>
                <c:pt idx="1705">
                  <c:v>2.7502598762512207</c:v>
                </c:pt>
                <c:pt idx="1706">
                  <c:v>2.7519631385803223</c:v>
                </c:pt>
                <c:pt idx="1707">
                  <c:v>2.7536520957946777</c:v>
                </c:pt>
                <c:pt idx="1708">
                  <c:v>2.7553143501281738</c:v>
                </c:pt>
                <c:pt idx="1709">
                  <c:v>2.7569489479064941</c:v>
                </c:pt>
                <c:pt idx="1710">
                  <c:v>2.7586255073547363</c:v>
                </c:pt>
                <c:pt idx="1711">
                  <c:v>2.760286808013916</c:v>
                </c:pt>
                <c:pt idx="1712">
                  <c:v>2.7619357109069824</c:v>
                </c:pt>
                <c:pt idx="1713">
                  <c:v>2.7635982036590576</c:v>
                </c:pt>
                <c:pt idx="1714">
                  <c:v>2.7652871608734131</c:v>
                </c:pt>
                <c:pt idx="1715">
                  <c:v>2.7669627666473389</c:v>
                </c:pt>
                <c:pt idx="1716">
                  <c:v>2.7686116695404053</c:v>
                </c:pt>
                <c:pt idx="1717">
                  <c:v>2.770272970199585</c:v>
                </c:pt>
                <c:pt idx="1718">
                  <c:v>2.7719628810882568</c:v>
                </c:pt>
                <c:pt idx="1719">
                  <c:v>2.7736251354217529</c:v>
                </c:pt>
                <c:pt idx="1720">
                  <c:v>2.775287389755249</c:v>
                </c:pt>
                <c:pt idx="1721">
                  <c:v>2.7769629955291748</c:v>
                </c:pt>
                <c:pt idx="1722">
                  <c:v>2.7786519527435303</c:v>
                </c:pt>
                <c:pt idx="1723">
                  <c:v>2.7803008556365967</c:v>
                </c:pt>
                <c:pt idx="1724">
                  <c:v>2.781935453414917</c:v>
                </c:pt>
                <c:pt idx="1725">
                  <c:v>2.7836244106292725</c:v>
                </c:pt>
                <c:pt idx="1726">
                  <c:v>2.785327672958374</c:v>
                </c:pt>
                <c:pt idx="1727">
                  <c:v>2.7869899272918701</c:v>
                </c:pt>
                <c:pt idx="1728">
                  <c:v>2.7886388301849365</c:v>
                </c:pt>
                <c:pt idx="1729">
                  <c:v>2.7903554439544678</c:v>
                </c:pt>
                <c:pt idx="1730">
                  <c:v>2.7920033931732178</c:v>
                </c:pt>
                <c:pt idx="1731">
                  <c:v>2.7936522960662842</c:v>
                </c:pt>
                <c:pt idx="1732">
                  <c:v>2.79532790184021</c:v>
                </c:pt>
                <c:pt idx="1733">
                  <c:v>2.7970168590545654</c:v>
                </c:pt>
                <c:pt idx="1734">
                  <c:v>2.7986657619476318</c:v>
                </c:pt>
                <c:pt idx="1735">
                  <c:v>2.8003137111663818</c:v>
                </c:pt>
                <c:pt idx="1736">
                  <c:v>2.8020303249359131</c:v>
                </c:pt>
                <c:pt idx="1737">
                  <c:v>2.8036925792694092</c:v>
                </c:pt>
                <c:pt idx="1738">
                  <c:v>2.8053548336029053</c:v>
                </c:pt>
                <c:pt idx="1739">
                  <c:v>2.8070037364959717</c:v>
                </c:pt>
                <c:pt idx="1740">
                  <c:v>2.8086793422698975</c:v>
                </c:pt>
                <c:pt idx="1741">
                  <c:v>2.8103549480438232</c:v>
                </c:pt>
                <c:pt idx="1742">
                  <c:v>2.8119761943817139</c:v>
                </c:pt>
                <c:pt idx="1743">
                  <c:v>2.8136518001556396</c:v>
                </c:pt>
                <c:pt idx="1744">
                  <c:v>2.8153417110443115</c:v>
                </c:pt>
                <c:pt idx="1745">
                  <c:v>2.8170030117034912</c:v>
                </c:pt>
                <c:pt idx="1746">
                  <c:v>2.8186385631561279</c:v>
                </c:pt>
                <c:pt idx="1747">
                  <c:v>2.8203275203704834</c:v>
                </c:pt>
                <c:pt idx="1748">
                  <c:v>2.8219897747039795</c:v>
                </c:pt>
                <c:pt idx="1749">
                  <c:v>2.8236653804779053</c:v>
                </c:pt>
                <c:pt idx="1750">
                  <c:v>2.8253276348114014</c:v>
                </c:pt>
                <c:pt idx="1751">
                  <c:v>2.8270032405853271</c:v>
                </c:pt>
                <c:pt idx="1752">
                  <c:v>2.8286788463592529</c:v>
                </c:pt>
                <c:pt idx="1753">
                  <c:v>2.8303143978118896</c:v>
                </c:pt>
                <c:pt idx="1754">
                  <c:v>2.8319756984710693</c:v>
                </c:pt>
                <c:pt idx="1755">
                  <c:v>2.8336656093597412</c:v>
                </c:pt>
                <c:pt idx="1756">
                  <c:v>2.8353278636932373</c:v>
                </c:pt>
                <c:pt idx="1757">
                  <c:v>2.8369758129119873</c:v>
                </c:pt>
                <c:pt idx="1758">
                  <c:v>2.8386514186859131</c:v>
                </c:pt>
                <c:pt idx="1759">
                  <c:v>2.8403136730194092</c:v>
                </c:pt>
                <c:pt idx="1760">
                  <c:v>2.8419625759124756</c:v>
                </c:pt>
                <c:pt idx="1761">
                  <c:v>2.8435971736907959</c:v>
                </c:pt>
                <c:pt idx="1762">
                  <c:v>2.8452870845794678</c:v>
                </c:pt>
                <c:pt idx="1763">
                  <c:v>2.8469483852386475</c:v>
                </c:pt>
                <c:pt idx="1764">
                  <c:v>2.8486244678497314</c:v>
                </c:pt>
                <c:pt idx="1765">
                  <c:v>2.8502733707427979</c:v>
                </c:pt>
                <c:pt idx="1766">
                  <c:v>2.8519489765167236</c:v>
                </c:pt>
                <c:pt idx="1767">
                  <c:v>2.8536112308502197</c:v>
                </c:pt>
                <c:pt idx="1768">
                  <c:v>2.8552868366241455</c:v>
                </c:pt>
                <c:pt idx="1769">
                  <c:v>2.8569490909576416</c:v>
                </c:pt>
                <c:pt idx="1770">
                  <c:v>2.8586113452911377</c:v>
                </c:pt>
                <c:pt idx="1771">
                  <c:v>2.8602869510650635</c:v>
                </c:pt>
                <c:pt idx="1772">
                  <c:v>2.8619349002838135</c:v>
                </c:pt>
                <c:pt idx="1773">
                  <c:v>2.8636248111724854</c:v>
                </c:pt>
                <c:pt idx="1774">
                  <c:v>2.8653004169464111</c:v>
                </c:pt>
                <c:pt idx="1775">
                  <c:v>2.8669483661651611</c:v>
                </c:pt>
                <c:pt idx="1776">
                  <c:v>2.8686106204986572</c:v>
                </c:pt>
                <c:pt idx="1777">
                  <c:v>2.870286226272583</c:v>
                </c:pt>
                <c:pt idx="1778">
                  <c:v>2.8719484806060791</c:v>
                </c:pt>
                <c:pt idx="1779">
                  <c:v>2.8736107349395752</c:v>
                </c:pt>
                <c:pt idx="1780">
                  <c:v>2.8752729892730713</c:v>
                </c:pt>
                <c:pt idx="1781">
                  <c:v>2.8769619464874268</c:v>
                </c:pt>
                <c:pt idx="1782">
                  <c:v>2.8786242008209229</c:v>
                </c:pt>
                <c:pt idx="1783">
                  <c:v>2.8802998065948486</c:v>
                </c:pt>
                <c:pt idx="1784">
                  <c:v>2.881948709487915</c:v>
                </c:pt>
                <c:pt idx="1785">
                  <c:v>2.8836243152618408</c:v>
                </c:pt>
                <c:pt idx="1786">
                  <c:v>2.8852865695953369</c:v>
                </c:pt>
                <c:pt idx="1787">
                  <c:v>2.886948823928833</c:v>
                </c:pt>
                <c:pt idx="1788">
                  <c:v>2.8886377811431885</c:v>
                </c:pt>
                <c:pt idx="1789">
                  <c:v>2.8903276920318604</c:v>
                </c:pt>
                <c:pt idx="1790">
                  <c:v>2.8919622898101807</c:v>
                </c:pt>
                <c:pt idx="1791">
                  <c:v>2.8936245441436768</c:v>
                </c:pt>
                <c:pt idx="1792">
                  <c:v>2.8953001499176025</c:v>
                </c:pt>
                <c:pt idx="1793">
                  <c:v>2.8970167636871338</c:v>
                </c:pt>
                <c:pt idx="1794">
                  <c:v>2.8986656665802002</c:v>
                </c:pt>
                <c:pt idx="1795">
                  <c:v>2.9003269672393799</c:v>
                </c:pt>
                <c:pt idx="1796">
                  <c:v>2.901989221572876</c:v>
                </c:pt>
                <c:pt idx="1797">
                  <c:v>2.9036924839019775</c:v>
                </c:pt>
                <c:pt idx="1798">
                  <c:v>2.9053413867950439</c:v>
                </c:pt>
                <c:pt idx="1799">
                  <c:v>2.9070026874542236</c:v>
                </c:pt>
                <c:pt idx="1800">
                  <c:v>2.9086792469024658</c:v>
                </c:pt>
                <c:pt idx="1801">
                  <c:v>2.9103271961212158</c:v>
                </c:pt>
                <c:pt idx="1802">
                  <c:v>2.9119894504547119</c:v>
                </c:pt>
                <c:pt idx="1803">
                  <c:v>2.9137060642242432</c:v>
                </c:pt>
                <c:pt idx="1804">
                  <c:v>2.9153816699981689</c:v>
                </c:pt>
                <c:pt idx="1805">
                  <c:v>2.9169895648956299</c:v>
                </c:pt>
                <c:pt idx="1806">
                  <c:v>2.9186651706695557</c:v>
                </c:pt>
                <c:pt idx="1807">
                  <c:v>2.9203407764434814</c:v>
                </c:pt>
                <c:pt idx="1808">
                  <c:v>2.9220163822174072</c:v>
                </c:pt>
                <c:pt idx="1809">
                  <c:v>2.9236376285552979</c:v>
                </c:pt>
                <c:pt idx="1810">
                  <c:v>2.9253275394439697</c:v>
                </c:pt>
                <c:pt idx="1811">
                  <c:v>2.9270298480987549</c:v>
                </c:pt>
                <c:pt idx="1812">
                  <c:v>2.9286653995513916</c:v>
                </c:pt>
                <c:pt idx="1813">
                  <c:v>2.9303276538848877</c:v>
                </c:pt>
                <c:pt idx="1814">
                  <c:v>2.9319894313812256</c:v>
                </c:pt>
                <c:pt idx="1815">
                  <c:v>2.9336650371551514</c:v>
                </c:pt>
                <c:pt idx="1816">
                  <c:v>2.9353272914886475</c:v>
                </c:pt>
                <c:pt idx="1817">
                  <c:v>2.9369895458221436</c:v>
                </c:pt>
                <c:pt idx="1818">
                  <c:v>2.9386651515960693</c:v>
                </c:pt>
                <c:pt idx="1819">
                  <c:v>2.9403407573699951</c:v>
                </c:pt>
                <c:pt idx="1820">
                  <c:v>2.9419896602630615</c:v>
                </c:pt>
                <c:pt idx="1821">
                  <c:v>2.9436376094818115</c:v>
                </c:pt>
                <c:pt idx="1822">
                  <c:v>2.9453275203704834</c:v>
                </c:pt>
                <c:pt idx="1823">
                  <c:v>2.9469754695892334</c:v>
                </c:pt>
                <c:pt idx="1824">
                  <c:v>2.9486377239227295</c:v>
                </c:pt>
                <c:pt idx="1825">
                  <c:v>2.9503276348114014</c:v>
                </c:pt>
                <c:pt idx="1826">
                  <c:v>2.9519755840301514</c:v>
                </c:pt>
                <c:pt idx="1827">
                  <c:v>2.9536244869232178</c:v>
                </c:pt>
                <c:pt idx="1828">
                  <c:v>2.9552724361419678</c:v>
                </c:pt>
                <c:pt idx="1829">
                  <c:v>2.956989049911499</c:v>
                </c:pt>
                <c:pt idx="1830">
                  <c:v>2.9586379528045654</c:v>
                </c:pt>
                <c:pt idx="1831">
                  <c:v>2.9602859020233154</c:v>
                </c:pt>
                <c:pt idx="1832">
                  <c:v>2.9619348049163818</c:v>
                </c:pt>
                <c:pt idx="1833">
                  <c:v>2.9636104106903076</c:v>
                </c:pt>
                <c:pt idx="1834">
                  <c:v>2.9652726650238037</c:v>
                </c:pt>
                <c:pt idx="1835">
                  <c:v>2.9669482707977295</c:v>
                </c:pt>
                <c:pt idx="1836">
                  <c:v>2.9686238765716553</c:v>
                </c:pt>
                <c:pt idx="1837">
                  <c:v>2.9702994823455811</c:v>
                </c:pt>
                <c:pt idx="1838">
                  <c:v>2.9719350337982178</c:v>
                </c:pt>
                <c:pt idx="1839">
                  <c:v>2.9736106395721436</c:v>
                </c:pt>
                <c:pt idx="1840">
                  <c:v>2.9752862453460693</c:v>
                </c:pt>
                <c:pt idx="1841">
                  <c:v>2.9769618511199951</c:v>
                </c:pt>
                <c:pt idx="1842">
                  <c:v>2.9786241054534912</c:v>
                </c:pt>
                <c:pt idx="1843">
                  <c:v>2.9802730083465576</c:v>
                </c:pt>
                <c:pt idx="1844">
                  <c:v>2.9819753170013428</c:v>
                </c:pt>
                <c:pt idx="1845">
                  <c:v>2.9836242198944092</c:v>
                </c:pt>
                <c:pt idx="1846">
                  <c:v>2.9852588176727295</c:v>
                </c:pt>
                <c:pt idx="1847">
                  <c:v>2.9869487285614014</c:v>
                </c:pt>
                <c:pt idx="1848">
                  <c:v>2.9886243343353271</c:v>
                </c:pt>
                <c:pt idx="1849">
                  <c:v>2.9902999401092529</c:v>
                </c:pt>
                <c:pt idx="1850">
                  <c:v>2.9919478893280029</c:v>
                </c:pt>
                <c:pt idx="1851">
                  <c:v>2.9935967922210693</c:v>
                </c:pt>
                <c:pt idx="1852">
                  <c:v>2.9953000545501709</c:v>
                </c:pt>
                <c:pt idx="1853">
                  <c:v>2.996962308883667</c:v>
                </c:pt>
                <c:pt idx="1854">
                  <c:v>2.998610258102417</c:v>
                </c:pt>
                <c:pt idx="1855">
                  <c:v>3.0002858638763428</c:v>
                </c:pt>
                <c:pt idx="1856">
                  <c:v>3.0019757747650146</c:v>
                </c:pt>
                <c:pt idx="1857">
                  <c:v>3.0036237239837646</c:v>
                </c:pt>
                <c:pt idx="1858">
                  <c:v>3.0052859783172607</c:v>
                </c:pt>
                <c:pt idx="1859">
                  <c:v>3.0069892406463623</c:v>
                </c:pt>
                <c:pt idx="1860">
                  <c:v>3.0086648464202881</c:v>
                </c:pt>
                <c:pt idx="1861">
                  <c:v>3.0103137493133545</c:v>
                </c:pt>
                <c:pt idx="1862">
                  <c:v>3.01200270652771</c:v>
                </c:pt>
                <c:pt idx="1863">
                  <c:v>3.0136916637420654</c:v>
                </c:pt>
                <c:pt idx="1864">
                  <c:v>3.0153408050537109</c:v>
                </c:pt>
                <c:pt idx="1865">
                  <c:v>3.017003059387207</c:v>
                </c:pt>
                <c:pt idx="1866">
                  <c:v>3.018651008605957</c:v>
                </c:pt>
                <c:pt idx="1867">
                  <c:v>3.0203542709350586</c:v>
                </c:pt>
                <c:pt idx="1868">
                  <c:v>3.0220022201538086</c:v>
                </c:pt>
                <c:pt idx="1869">
                  <c:v>3.0236644744873047</c:v>
                </c:pt>
                <c:pt idx="1870">
                  <c:v>3.0253543853759766</c:v>
                </c:pt>
                <c:pt idx="1871">
                  <c:v>3.0270299911499023</c:v>
                </c:pt>
                <c:pt idx="1872">
                  <c:v>3.0286922454833984</c:v>
                </c:pt>
                <c:pt idx="1873">
                  <c:v>3.0303401947021484</c:v>
                </c:pt>
                <c:pt idx="1874">
                  <c:v>3.0320158004760742</c:v>
                </c:pt>
                <c:pt idx="1875">
                  <c:v>3.0336780548095703</c:v>
                </c:pt>
                <c:pt idx="1876">
                  <c:v>3.035313606262207</c:v>
                </c:pt>
                <c:pt idx="1877">
                  <c:v>3.0370025634765625</c:v>
                </c:pt>
                <c:pt idx="1878">
                  <c:v>3.0386781692504883</c:v>
                </c:pt>
                <c:pt idx="1879">
                  <c:v>3.0403270721435547</c:v>
                </c:pt>
                <c:pt idx="1880">
                  <c:v>3.041961669921875</c:v>
                </c:pt>
                <c:pt idx="1881">
                  <c:v>3.0436649322509766</c:v>
                </c:pt>
                <c:pt idx="1882">
                  <c:v>3.0453405380249023</c:v>
                </c:pt>
                <c:pt idx="1883">
                  <c:v>3.0469884872436523</c:v>
                </c:pt>
                <c:pt idx="1884">
                  <c:v>3.0486507415771484</c:v>
                </c:pt>
                <c:pt idx="1885">
                  <c:v>3.0503406524658203</c:v>
                </c:pt>
                <c:pt idx="1886">
                  <c:v>3.0520162582397461</c:v>
                </c:pt>
                <c:pt idx="1887">
                  <c:v>3.0536508560180664</c:v>
                </c:pt>
                <c:pt idx="1888">
                  <c:v>3.0552997589111328</c:v>
                </c:pt>
                <c:pt idx="1889">
                  <c:v>3.0569887161254883</c:v>
                </c:pt>
                <c:pt idx="1890">
                  <c:v>3.0586643218994141</c:v>
                </c:pt>
                <c:pt idx="1891">
                  <c:v>3.0603132247924805</c:v>
                </c:pt>
                <c:pt idx="1892">
                  <c:v>3.0619754791259766</c:v>
                </c:pt>
                <c:pt idx="1893">
                  <c:v>3.0636377334594727</c:v>
                </c:pt>
                <c:pt idx="1894">
                  <c:v>3.0652990341186523</c:v>
                </c:pt>
                <c:pt idx="1895">
                  <c:v>3.0669479370117187</c:v>
                </c:pt>
                <c:pt idx="1896">
                  <c:v>3.0686235427856445</c:v>
                </c:pt>
                <c:pt idx="1897">
                  <c:v>3.0702314376831055</c:v>
                </c:pt>
                <c:pt idx="1898">
                  <c:v>3.0707085132598877</c:v>
                </c:pt>
                <c:pt idx="1899">
                  <c:v>3.0707223415374756</c:v>
                </c:pt>
                <c:pt idx="1900">
                  <c:v>3.0707087516784668</c:v>
                </c:pt>
                <c:pt idx="1901">
                  <c:v>3.070695161819458</c:v>
                </c:pt>
                <c:pt idx="1902">
                  <c:v>3.070695161819458</c:v>
                </c:pt>
                <c:pt idx="1903">
                  <c:v>3.070695161819458</c:v>
                </c:pt>
                <c:pt idx="1904">
                  <c:v>3.070695161819458</c:v>
                </c:pt>
                <c:pt idx="1905">
                  <c:v>3.070695161819458</c:v>
                </c:pt>
              </c:numCache>
            </c:numRef>
          </c:xVal>
          <c:yVal>
            <c:numRef>
              <c:f>'Sheet1 (2)'!$N$4:$N$10000</c:f>
              <c:numCache>
                <c:formatCode>0.00</c:formatCode>
                <c:ptCount val="9997"/>
                <c:pt idx="0" formatCode="General">
                  <c:v>4.5154724121093753E-2</c:v>
                </c:pt>
                <c:pt idx="1">
                  <c:v>4.5605133056640622E-2</c:v>
                </c:pt>
                <c:pt idx="2">
                  <c:v>4.5556610107421874E-2</c:v>
                </c:pt>
                <c:pt idx="3">
                  <c:v>4.6023162841796875E-2</c:v>
                </c:pt>
                <c:pt idx="4">
                  <c:v>4.6064910888671873E-2</c:v>
                </c:pt>
                <c:pt idx="5">
                  <c:v>4.6438690185546874E-2</c:v>
                </c:pt>
                <c:pt idx="6">
                  <c:v>4.6602661132812501E-2</c:v>
                </c:pt>
                <c:pt idx="7">
                  <c:v>4.6891571044921872E-2</c:v>
                </c:pt>
                <c:pt idx="8">
                  <c:v>4.7195526123046873E-2</c:v>
                </c:pt>
                <c:pt idx="9">
                  <c:v>4.6793029785156252E-2</c:v>
                </c:pt>
                <c:pt idx="10">
                  <c:v>4.7399715423583982E-2</c:v>
                </c:pt>
                <c:pt idx="11">
                  <c:v>4.7505916595458983E-2</c:v>
                </c:pt>
                <c:pt idx="12">
                  <c:v>4.7514278411865236E-2</c:v>
                </c:pt>
                <c:pt idx="13">
                  <c:v>4.7982479095458982E-2</c:v>
                </c:pt>
                <c:pt idx="14">
                  <c:v>4.8666316986083986E-2</c:v>
                </c:pt>
                <c:pt idx="15">
                  <c:v>4.8261592864990231E-2</c:v>
                </c:pt>
                <c:pt idx="16" formatCode="General">
                  <c:v>4.8292293548583984E-2</c:v>
                </c:pt>
                <c:pt idx="17" formatCode="General">
                  <c:v>4.9175716400146487E-2</c:v>
                </c:pt>
                <c:pt idx="18" formatCode="General">
                  <c:v>4.9066890716552736E-2</c:v>
                </c:pt>
                <c:pt idx="19" formatCode="General">
                  <c:v>4.896738815307617E-2</c:v>
                </c:pt>
                <c:pt idx="20" formatCode="General">
                  <c:v>4.9700149536132811E-2</c:v>
                </c:pt>
                <c:pt idx="21" formatCode="General">
                  <c:v>5.0089920043945316E-2</c:v>
                </c:pt>
                <c:pt idx="22" formatCode="General">
                  <c:v>5.0599075317382815E-2</c:v>
                </c:pt>
                <c:pt idx="23" formatCode="General">
                  <c:v>5.0861202239990237E-2</c:v>
                </c:pt>
                <c:pt idx="24" formatCode="General">
                  <c:v>5.1415401458740233E-2</c:v>
                </c:pt>
                <c:pt idx="25" formatCode="General">
                  <c:v>5.2219234466552737E-2</c:v>
                </c:pt>
                <c:pt idx="26" formatCode="General">
                  <c:v>5.2792049407958987E-2</c:v>
                </c:pt>
                <c:pt idx="27" formatCode="General">
                  <c:v>5.3803432464599607E-2</c:v>
                </c:pt>
                <c:pt idx="28" formatCode="General">
                  <c:v>5.5003536224365233E-2</c:v>
                </c:pt>
                <c:pt idx="29" formatCode="General">
                  <c:v>5.5173854827880862E-2</c:v>
                </c:pt>
                <c:pt idx="30" formatCode="General">
                  <c:v>5.6197109222412112E-2</c:v>
                </c:pt>
                <c:pt idx="31" formatCode="General">
                  <c:v>5.706869125366211E-2</c:v>
                </c:pt>
                <c:pt idx="32" formatCode="General">
                  <c:v>5.8335109710693361E-2</c:v>
                </c:pt>
                <c:pt idx="33" formatCode="General">
                  <c:v>5.946841049194336E-2</c:v>
                </c:pt>
                <c:pt idx="34" formatCode="General">
                  <c:v>6.0287502288818358E-2</c:v>
                </c:pt>
                <c:pt idx="35" formatCode="General">
                  <c:v>6.1835109710693358E-2</c:v>
                </c:pt>
                <c:pt idx="36" formatCode="General">
                  <c:v>6.2855129241943364E-2</c:v>
                </c:pt>
                <c:pt idx="37" formatCode="General">
                  <c:v>6.3929347991943358E-2</c:v>
                </c:pt>
                <c:pt idx="38" formatCode="General">
                  <c:v>6.5249298095703123E-2</c:v>
                </c:pt>
                <c:pt idx="39" formatCode="General">
                  <c:v>6.6745147705078126E-2</c:v>
                </c:pt>
                <c:pt idx="40" formatCode="General">
                  <c:v>6.8098907470703129E-2</c:v>
                </c:pt>
                <c:pt idx="41" formatCode="General">
                  <c:v>6.9245269775390625E-2</c:v>
                </c:pt>
                <c:pt idx="42" formatCode="General">
                  <c:v>7.0559722900390628E-2</c:v>
                </c:pt>
                <c:pt idx="43" formatCode="General">
                  <c:v>7.1940093994140628E-2</c:v>
                </c:pt>
                <c:pt idx="44" formatCode="General">
                  <c:v>7.3351226806640621E-2</c:v>
                </c:pt>
                <c:pt idx="45" formatCode="General">
                  <c:v>7.4794097900390627E-2</c:v>
                </c:pt>
                <c:pt idx="46" formatCode="General">
                  <c:v>7.6189483642578132E-2</c:v>
                </c:pt>
                <c:pt idx="47" formatCode="General">
                  <c:v>7.7531524658203121E-2</c:v>
                </c:pt>
                <c:pt idx="48" formatCode="General">
                  <c:v>7.926345825195312E-2</c:v>
                </c:pt>
                <c:pt idx="49" formatCode="General">
                  <c:v>8.0588287353515628E-2</c:v>
                </c:pt>
                <c:pt idx="50" formatCode="General">
                  <c:v>8.2279937744140622E-2</c:v>
                </c:pt>
                <c:pt idx="51" formatCode="General">
                  <c:v>8.375424194335937E-2</c:v>
                </c:pt>
                <c:pt idx="52" formatCode="General">
                  <c:v>8.5500091552734372E-2</c:v>
                </c:pt>
                <c:pt idx="53" formatCode="General">
                  <c:v>8.7554290771484369E-2</c:v>
                </c:pt>
                <c:pt idx="54" formatCode="General">
                  <c:v>8.8851760864257806E-2</c:v>
                </c:pt>
                <c:pt idx="55" formatCode="General">
                  <c:v>9.0973587036132814E-2</c:v>
                </c:pt>
                <c:pt idx="56" formatCode="General">
                  <c:v>9.2884231567382819E-2</c:v>
                </c:pt>
                <c:pt idx="57" formatCode="General">
                  <c:v>9.5285110473632806E-2</c:v>
                </c:pt>
                <c:pt idx="58" formatCode="General">
                  <c:v>9.7390090942382809E-2</c:v>
                </c:pt>
                <c:pt idx="59" formatCode="General">
                  <c:v>0.10026118469238281</c:v>
                </c:pt>
                <c:pt idx="60" formatCode="General">
                  <c:v>0.10310636901855469</c:v>
                </c:pt>
                <c:pt idx="61" formatCode="General">
                  <c:v>0.10546379089355469</c:v>
                </c:pt>
                <c:pt idx="62" formatCode="General">
                  <c:v>0.10826359558105468</c:v>
                </c:pt>
                <c:pt idx="63" formatCode="General">
                  <c:v>0.11153312683105469</c:v>
                </c:pt>
                <c:pt idx="64" formatCode="General">
                  <c:v>0.11466593933105469</c:v>
                </c:pt>
                <c:pt idx="65" formatCode="General">
                  <c:v>0.11753117370605469</c:v>
                </c:pt>
                <c:pt idx="66" formatCode="General">
                  <c:v>0.12017765808105468</c:v>
                </c:pt>
                <c:pt idx="67" formatCode="General">
                  <c:v>0.12280265808105469</c:v>
                </c:pt>
                <c:pt idx="68" formatCode="General">
                  <c:v>0.1257230682373047</c:v>
                </c:pt>
                <c:pt idx="69" formatCode="General">
                  <c:v>0.12877043151855469</c:v>
                </c:pt>
                <c:pt idx="70" formatCode="General">
                  <c:v>0.13129289245605469</c:v>
                </c:pt>
                <c:pt idx="71" formatCode="General">
                  <c:v>0.13472257995605469</c:v>
                </c:pt>
                <c:pt idx="72" formatCode="General">
                  <c:v>0.13895402526855469</c:v>
                </c:pt>
                <c:pt idx="73" formatCode="General">
                  <c:v>0.1425897674560547</c:v>
                </c:pt>
                <c:pt idx="74" formatCode="General">
                  <c:v>0.14719816589355469</c:v>
                </c:pt>
                <c:pt idx="75" formatCode="General">
                  <c:v>0.1509071502685547</c:v>
                </c:pt>
                <c:pt idx="76" formatCode="General">
                  <c:v>0.15622941589355469</c:v>
                </c:pt>
                <c:pt idx="77" formatCode="General">
                  <c:v>0.16090324401855469</c:v>
                </c:pt>
                <c:pt idx="78" formatCode="General">
                  <c:v>0.16632707214355469</c:v>
                </c:pt>
                <c:pt idx="79" formatCode="General">
                  <c:v>0.17090129089355469</c:v>
                </c:pt>
                <c:pt idx="80" formatCode="General">
                  <c:v>0.17615715026855469</c:v>
                </c:pt>
                <c:pt idx="81" formatCode="General">
                  <c:v>0.18060343933105469</c:v>
                </c:pt>
                <c:pt idx="82" formatCode="General">
                  <c:v>0.18603312683105469</c:v>
                </c:pt>
                <c:pt idx="83" formatCode="General">
                  <c:v>0.19240226745605468</c:v>
                </c:pt>
                <c:pt idx="84" formatCode="General">
                  <c:v>0.19811711120605469</c:v>
                </c:pt>
                <c:pt idx="85" formatCode="General">
                  <c:v>0.20489836120605467</c:v>
                </c:pt>
                <c:pt idx="86" formatCode="General">
                  <c:v>0.21235929870605469</c:v>
                </c:pt>
                <c:pt idx="87" formatCode="General">
                  <c:v>0.21934757995605469</c:v>
                </c:pt>
                <c:pt idx="88" formatCode="General">
                  <c:v>0.2257655487060547</c:v>
                </c:pt>
                <c:pt idx="89" formatCode="General">
                  <c:v>0.23179289245605469</c:v>
                </c:pt>
                <c:pt idx="90" formatCode="General">
                  <c:v>0.2382225799560547</c:v>
                </c:pt>
                <c:pt idx="91" formatCode="General">
                  <c:v>0.2463319549560547</c:v>
                </c:pt>
                <c:pt idx="92" formatCode="General">
                  <c:v>0.25426554870605467</c:v>
                </c:pt>
                <c:pt idx="93" formatCode="General">
                  <c:v>0.26318353271484374</c:v>
                </c:pt>
                <c:pt idx="94" formatCode="General">
                  <c:v>0.27103118896484374</c:v>
                </c:pt>
                <c:pt idx="95" formatCode="General">
                  <c:v>0.27846868896484372</c:v>
                </c:pt>
                <c:pt idx="96" formatCode="General">
                  <c:v>0.28666009521484376</c:v>
                </c:pt>
                <c:pt idx="97" formatCode="General">
                  <c:v>0.29398040771484374</c:v>
                </c:pt>
                <c:pt idx="98" formatCode="General">
                  <c:v>0.30250775146484377</c:v>
                </c:pt>
                <c:pt idx="99" formatCode="General">
                  <c:v>0.31240618896484373</c:v>
                </c:pt>
                <c:pt idx="100" formatCode="General">
                  <c:v>0.32084759521484374</c:v>
                </c:pt>
                <c:pt idx="101" formatCode="General">
                  <c:v>0.32768353271484374</c:v>
                </c:pt>
                <c:pt idx="102" formatCode="General">
                  <c:v>0.33533197021484373</c:v>
                </c:pt>
                <c:pt idx="103" formatCode="General">
                  <c:v>0.34360150146484375</c:v>
                </c:pt>
                <c:pt idx="104" formatCode="General">
                  <c:v>0.35229290771484373</c:v>
                </c:pt>
                <c:pt idx="105" formatCode="General">
                  <c:v>0.36144525146484374</c:v>
                </c:pt>
                <c:pt idx="106" formatCode="General">
                  <c:v>0.37093353271484375</c:v>
                </c:pt>
                <c:pt idx="107" formatCode="General">
                  <c:v>0.37977728271484373</c:v>
                </c:pt>
                <c:pt idx="108" formatCode="General">
                  <c:v>0.38840618896484375</c:v>
                </c:pt>
                <c:pt idx="109" formatCode="General">
                  <c:v>0.39639447021484375</c:v>
                </c:pt>
                <c:pt idx="110" formatCode="General">
                  <c:v>0.40610104370117189</c:v>
                </c:pt>
                <c:pt idx="111" formatCode="General">
                  <c:v>0.41582369995117185</c:v>
                </c:pt>
                <c:pt idx="112" formatCode="General">
                  <c:v>0.42394088745117187</c:v>
                </c:pt>
                <c:pt idx="113" formatCode="General">
                  <c:v>0.43117526245117188</c:v>
                </c:pt>
                <c:pt idx="114" formatCode="General">
                  <c:v>0.4394916687011719</c:v>
                </c:pt>
                <c:pt idx="115" formatCode="General">
                  <c:v>0.44830026245117188</c:v>
                </c:pt>
                <c:pt idx="116" formatCode="General">
                  <c:v>0.45731588745117185</c:v>
                </c:pt>
                <c:pt idx="117" formatCode="General">
                  <c:v>0.46677291870117188</c:v>
                </c:pt>
                <c:pt idx="118" formatCode="General">
                  <c:v>0.47522604370117189</c:v>
                </c:pt>
                <c:pt idx="119" formatCode="General">
                  <c:v>0.48301119995117187</c:v>
                </c:pt>
                <c:pt idx="120" formatCode="General">
                  <c:v>0.4911674499511719</c:v>
                </c:pt>
                <c:pt idx="121" formatCode="General">
                  <c:v>0.49992526245117186</c:v>
                </c:pt>
                <c:pt idx="122" formatCode="General">
                  <c:v>0.50963619995117182</c:v>
                </c:pt>
                <c:pt idx="123" formatCode="General">
                  <c:v>0.51912054443359379</c:v>
                </c:pt>
                <c:pt idx="124" formatCode="General">
                  <c:v>0.52724945068359375</c:v>
                </c:pt>
                <c:pt idx="125" formatCode="General">
                  <c:v>0.53480804443359375</c:v>
                </c:pt>
                <c:pt idx="126" formatCode="General">
                  <c:v>0.54341741943359378</c:v>
                </c:pt>
                <c:pt idx="127" formatCode="General">
                  <c:v>0.5528158569335937</c:v>
                </c:pt>
                <c:pt idx="128" formatCode="General">
                  <c:v>0.56294476318359377</c:v>
                </c:pt>
                <c:pt idx="129" formatCode="General">
                  <c:v>0.57248382568359379</c:v>
                </c:pt>
                <c:pt idx="130" formatCode="General">
                  <c:v>0.58166741943359379</c:v>
                </c:pt>
                <c:pt idx="131" formatCode="General">
                  <c:v>0.58941741943359371</c:v>
                </c:pt>
                <c:pt idx="132" formatCode="General">
                  <c:v>0.59839398193359372</c:v>
                </c:pt>
                <c:pt idx="133" formatCode="General">
                  <c:v>0.60874554443359374</c:v>
                </c:pt>
                <c:pt idx="134" formatCode="General">
                  <c:v>0.61869085693359371</c:v>
                </c:pt>
                <c:pt idx="135" formatCode="General">
                  <c:v>0.62699554443359373</c:v>
                </c:pt>
                <c:pt idx="136" formatCode="General">
                  <c:v>0.6353353881835937</c:v>
                </c:pt>
                <c:pt idx="137" formatCode="General">
                  <c:v>0.6436127319335937</c:v>
                </c:pt>
                <c:pt idx="138" formatCode="General">
                  <c:v>0.65309320068359378</c:v>
                </c:pt>
                <c:pt idx="139" formatCode="General">
                  <c:v>0.6625619506835938</c:v>
                </c:pt>
                <c:pt idx="140" formatCode="General">
                  <c:v>0.6725385131835937</c:v>
                </c:pt>
                <c:pt idx="141" formatCode="General">
                  <c:v>0.6813744506835937</c:v>
                </c:pt>
                <c:pt idx="142" formatCode="General">
                  <c:v>0.68962054443359377</c:v>
                </c:pt>
                <c:pt idx="143" formatCode="General">
                  <c:v>0.69814398193359373</c:v>
                </c:pt>
                <c:pt idx="144" formatCode="General">
                  <c:v>0.70845648193359378</c:v>
                </c:pt>
                <c:pt idx="145" formatCode="General">
                  <c:v>0.71835101318359373</c:v>
                </c:pt>
                <c:pt idx="146" formatCode="General">
                  <c:v>0.7266205444335937</c:v>
                </c:pt>
                <c:pt idx="147" formatCode="General">
                  <c:v>0.73487054443359379</c:v>
                </c:pt>
                <c:pt idx="148" formatCode="General">
                  <c:v>0.7437572631835937</c:v>
                </c:pt>
                <c:pt idx="149" formatCode="General">
                  <c:v>0.75289788818359371</c:v>
                </c:pt>
                <c:pt idx="150" formatCode="General">
                  <c:v>0.7622885131835937</c:v>
                </c:pt>
                <c:pt idx="151" formatCode="General">
                  <c:v>0.77269085693359374</c:v>
                </c:pt>
                <c:pt idx="152" formatCode="General">
                  <c:v>0.78096429443359372</c:v>
                </c:pt>
                <c:pt idx="153" formatCode="General">
                  <c:v>0.78976898193359379</c:v>
                </c:pt>
                <c:pt idx="154" formatCode="General">
                  <c:v>0.79819085693359371</c:v>
                </c:pt>
                <c:pt idx="155" formatCode="General">
                  <c:v>0.8085111694335938</c:v>
                </c:pt>
                <c:pt idx="156" formatCode="General">
                  <c:v>0.81880413818359377</c:v>
                </c:pt>
                <c:pt idx="157" formatCode="General">
                  <c:v>0.82791351318359374</c:v>
                </c:pt>
                <c:pt idx="158" formatCode="General">
                  <c:v>0.8364135131835938</c:v>
                </c:pt>
                <c:pt idx="159" formatCode="General">
                  <c:v>0.8453900756835937</c:v>
                </c:pt>
                <c:pt idx="160" formatCode="General">
                  <c:v>0.85407336425781255</c:v>
                </c:pt>
                <c:pt idx="161" formatCode="General">
                  <c:v>0.86450695800781252</c:v>
                </c:pt>
                <c:pt idx="162" formatCode="General">
                  <c:v>0.87462805175781255</c:v>
                </c:pt>
                <c:pt idx="163" formatCode="General">
                  <c:v>0.88333117675781248</c:v>
                </c:pt>
                <c:pt idx="164" formatCode="General">
                  <c:v>0.89204992675781247</c:v>
                </c:pt>
                <c:pt idx="165" formatCode="General">
                  <c:v>0.90174914550781249</c:v>
                </c:pt>
                <c:pt idx="166" formatCode="General">
                  <c:v>0.91161242675781251</c:v>
                </c:pt>
                <c:pt idx="167" formatCode="General">
                  <c:v>0.92177648925781253</c:v>
                </c:pt>
                <c:pt idx="168" formatCode="General">
                  <c:v>0.92987023925781254</c:v>
                </c:pt>
                <c:pt idx="169" formatCode="General">
                  <c:v>0.93778820800781248</c:v>
                </c:pt>
                <c:pt idx="170" formatCode="General">
                  <c:v>0.94666711425781247</c:v>
                </c:pt>
                <c:pt idx="171" formatCode="General">
                  <c:v>0.95631945800781248</c:v>
                </c:pt>
                <c:pt idx="172" formatCode="General">
                  <c:v>0.96594055175781246</c:v>
                </c:pt>
                <c:pt idx="173" formatCode="General">
                  <c:v>0.97579992675781246</c:v>
                </c:pt>
                <c:pt idx="174" formatCode="General">
                  <c:v>0.98483117675781251</c:v>
                </c:pt>
                <c:pt idx="175" formatCode="General">
                  <c:v>0.99373742675781251</c:v>
                </c:pt>
                <c:pt idx="176" formatCode="General">
                  <c:v>1.0028585205078124</c:v>
                </c:pt>
                <c:pt idx="177" formatCode="General">
                  <c:v>1.0120499267578125</c:v>
                </c:pt>
                <c:pt idx="178" formatCode="General">
                  <c:v>1.0224796142578125</c:v>
                </c:pt>
                <c:pt idx="179" formatCode="General">
                  <c:v>1.0306593017578125</c:v>
                </c:pt>
                <c:pt idx="180" formatCode="General">
                  <c:v>1.0391632080078126</c:v>
                </c:pt>
                <c:pt idx="181" formatCode="General">
                  <c:v>1.0483311767578125</c:v>
                </c:pt>
                <c:pt idx="182" formatCode="General">
                  <c:v>1.0577530517578124</c:v>
                </c:pt>
                <c:pt idx="183" formatCode="General">
                  <c:v>1.0673897705078126</c:v>
                </c:pt>
                <c:pt idx="184" formatCode="General">
                  <c:v>1.0760186767578126</c:v>
                </c:pt>
                <c:pt idx="185" formatCode="General">
                  <c:v>1.0849757080078124</c:v>
                </c:pt>
                <c:pt idx="186" formatCode="General">
                  <c:v>1.0940343017578125</c:v>
                </c:pt>
                <c:pt idx="187" formatCode="General">
                  <c:v>1.1023897705078125</c:v>
                </c:pt>
                <c:pt idx="188" formatCode="General">
                  <c:v>1.1119913330078126</c:v>
                </c:pt>
                <c:pt idx="189" formatCode="General">
                  <c:v>1.1219327392578125</c:v>
                </c:pt>
                <c:pt idx="190" formatCode="General">
                  <c:v>1.1307296142578125</c:v>
                </c:pt>
                <c:pt idx="191" formatCode="General">
                  <c:v>1.1380811767578125</c:v>
                </c:pt>
                <c:pt idx="192" formatCode="General">
                  <c:v>1.1460147705078125</c:v>
                </c:pt>
                <c:pt idx="193" formatCode="General">
                  <c:v>1.1555811767578126</c:v>
                </c:pt>
                <c:pt idx="194" formatCode="General">
                  <c:v>1.1632413330078124</c:v>
                </c:pt>
                <c:pt idx="195" formatCode="General">
                  <c:v>1.1701319580078124</c:v>
                </c:pt>
                <c:pt idx="196" formatCode="General">
                  <c:v>1.1795382080078125</c:v>
                </c:pt>
                <c:pt idx="197" formatCode="General">
                  <c:v>1.1882882080078125</c:v>
                </c:pt>
                <c:pt idx="198" formatCode="General">
                  <c:v>1.1979014892578126</c:v>
                </c:pt>
                <c:pt idx="199" formatCode="General">
                  <c:v>1.2062647705078124</c:v>
                </c:pt>
                <c:pt idx="200" formatCode="General">
                  <c:v>1.2150538330078124</c:v>
                </c:pt>
                <c:pt idx="201" formatCode="General">
                  <c:v>1.2240303955078125</c:v>
                </c:pt>
                <c:pt idx="202" formatCode="General">
                  <c:v>1.2320069580078126</c:v>
                </c:pt>
                <c:pt idx="203" formatCode="General">
                  <c:v>1.2406905517578124</c:v>
                </c:pt>
                <c:pt idx="204" formatCode="General">
                  <c:v>1.2495968017578125</c:v>
                </c:pt>
                <c:pt idx="205" formatCode="General">
                  <c:v>1.2577647705078125</c:v>
                </c:pt>
                <c:pt idx="206" formatCode="General">
                  <c:v>1.2659913330078125</c:v>
                </c:pt>
                <c:pt idx="207" formatCode="General">
                  <c:v>1.2754366455078125</c:v>
                </c:pt>
                <c:pt idx="208" formatCode="General">
                  <c:v>1.2846514892578125</c:v>
                </c:pt>
                <c:pt idx="209" formatCode="General">
                  <c:v>1.2927530517578125</c:v>
                </c:pt>
                <c:pt idx="210" formatCode="General">
                  <c:v>1.30129443359375</c:v>
                </c:pt>
                <c:pt idx="211" formatCode="General">
                  <c:v>1.31018505859375</c:v>
                </c:pt>
                <c:pt idx="212" formatCode="General">
                  <c:v>1.3185756835937501</c:v>
                </c:pt>
                <c:pt idx="213" formatCode="General">
                  <c:v>1.3275795898437499</c:v>
                </c:pt>
                <c:pt idx="214" formatCode="General">
                  <c:v>1.3355600585937499</c:v>
                </c:pt>
                <c:pt idx="215" formatCode="General">
                  <c:v>1.3436538085937499</c:v>
                </c:pt>
                <c:pt idx="216" formatCode="General">
                  <c:v>1.35096435546875</c:v>
                </c:pt>
                <c:pt idx="217" formatCode="General">
                  <c:v>1.3594956054687499</c:v>
                </c:pt>
                <c:pt idx="218" formatCode="General">
                  <c:v>1.3679487304687501</c:v>
                </c:pt>
                <c:pt idx="219" formatCode="General">
                  <c:v>1.3770307617187501</c:v>
                </c:pt>
                <c:pt idx="220" formatCode="General">
                  <c:v>1.38565185546875</c:v>
                </c:pt>
                <c:pt idx="221" formatCode="General">
                  <c:v>1.3930932617187499</c:v>
                </c:pt>
                <c:pt idx="222" formatCode="General">
                  <c:v>1.4013745117187499</c:v>
                </c:pt>
                <c:pt idx="223" formatCode="General">
                  <c:v>1.40912841796875</c:v>
                </c:pt>
                <c:pt idx="224" formatCode="General">
                  <c:v>1.41781201171875</c:v>
                </c:pt>
                <c:pt idx="225" formatCode="General">
                  <c:v>1.42645263671875</c:v>
                </c:pt>
                <c:pt idx="226" formatCode="General">
                  <c:v>1.43476123046875</c:v>
                </c:pt>
                <c:pt idx="227" formatCode="General">
                  <c:v>1.4426713867187499</c:v>
                </c:pt>
                <c:pt idx="228" formatCode="General">
                  <c:v>1.4504682617187501</c:v>
                </c:pt>
                <c:pt idx="229" formatCode="General">
                  <c:v>1.4579721679687501</c:v>
                </c:pt>
                <c:pt idx="230" formatCode="General">
                  <c:v>1.46686669921875</c:v>
                </c:pt>
                <c:pt idx="231" formatCode="General">
                  <c:v>1.4746010742187501</c:v>
                </c:pt>
                <c:pt idx="232" formatCode="General">
                  <c:v>1.4832377929687499</c:v>
                </c:pt>
                <c:pt idx="233" formatCode="General">
                  <c:v>1.49160107421875</c:v>
                </c:pt>
                <c:pt idx="234" formatCode="General">
                  <c:v>1.4992651367187499</c:v>
                </c:pt>
                <c:pt idx="235" formatCode="General">
                  <c:v>1.5064682617187499</c:v>
                </c:pt>
                <c:pt idx="236" formatCode="General">
                  <c:v>1.5139174804687501</c:v>
                </c:pt>
                <c:pt idx="237" formatCode="General">
                  <c:v>1.5218979492187501</c:v>
                </c:pt>
                <c:pt idx="238" formatCode="General">
                  <c:v>1.53012060546875</c:v>
                </c:pt>
                <c:pt idx="239" formatCode="General">
                  <c:v>1.5369584960937499</c:v>
                </c:pt>
                <c:pt idx="240" formatCode="General">
                  <c:v>1.5444780273437499</c:v>
                </c:pt>
                <c:pt idx="241" formatCode="General">
                  <c:v>1.55241943359375</c:v>
                </c:pt>
                <c:pt idx="242" formatCode="General">
                  <c:v>1.5593999023437499</c:v>
                </c:pt>
                <c:pt idx="243" formatCode="General">
                  <c:v>1.5669780273437499</c:v>
                </c:pt>
                <c:pt idx="244" formatCode="General">
                  <c:v>1.57508740234375</c:v>
                </c:pt>
                <c:pt idx="245" formatCode="General">
                  <c:v>1.5833374023437501</c:v>
                </c:pt>
                <c:pt idx="246" formatCode="General">
                  <c:v>1.59012255859375</c:v>
                </c:pt>
                <c:pt idx="247" formatCode="General">
                  <c:v>1.5976186523437499</c:v>
                </c:pt>
                <c:pt idx="248" formatCode="General">
                  <c:v>1.6048569335937499</c:v>
                </c:pt>
                <c:pt idx="249" formatCode="General">
                  <c:v>1.61183154296875</c:v>
                </c:pt>
                <c:pt idx="250" formatCode="General">
                  <c:v>1.61994482421875</c:v>
                </c:pt>
                <c:pt idx="251" formatCode="General">
                  <c:v>1.62684716796875</c:v>
                </c:pt>
                <c:pt idx="252" formatCode="General">
                  <c:v>1.6341166992187499</c:v>
                </c:pt>
                <c:pt idx="253" formatCode="General">
                  <c:v>1.6405776367187499</c:v>
                </c:pt>
                <c:pt idx="254" formatCode="General">
                  <c:v>1.64735107421875</c:v>
                </c:pt>
                <c:pt idx="255" formatCode="General">
                  <c:v>1.65442529296875</c:v>
                </c:pt>
                <c:pt idx="256" formatCode="General">
                  <c:v>1.66098779296875</c:v>
                </c:pt>
                <c:pt idx="257" formatCode="General">
                  <c:v>1.6679487304687499</c:v>
                </c:pt>
                <c:pt idx="258" formatCode="General">
                  <c:v>1.6751127929687499</c:v>
                </c:pt>
                <c:pt idx="259" formatCode="General">
                  <c:v>1.6822807617187501</c:v>
                </c:pt>
                <c:pt idx="260" formatCode="General">
                  <c:v>1.6894174804687501</c:v>
                </c:pt>
                <c:pt idx="261" formatCode="General">
                  <c:v>1.6961610107421874</c:v>
                </c:pt>
                <c:pt idx="262" formatCode="General">
                  <c:v>1.7027860107421875</c:v>
                </c:pt>
                <c:pt idx="263" formatCode="General">
                  <c:v>1.7098797607421874</c:v>
                </c:pt>
                <c:pt idx="264" formatCode="General">
                  <c:v>1.7165672607421876</c:v>
                </c:pt>
                <c:pt idx="265" formatCode="General">
                  <c:v>1.7234539794921875</c:v>
                </c:pt>
                <c:pt idx="266" formatCode="General">
                  <c:v>1.7301492919921875</c:v>
                </c:pt>
                <c:pt idx="267" formatCode="General">
                  <c:v>1.7371258544921875</c:v>
                </c:pt>
                <c:pt idx="268" formatCode="General">
                  <c:v>1.7429696044921874</c:v>
                </c:pt>
                <c:pt idx="269" formatCode="General">
                  <c:v>1.7486063232421876</c:v>
                </c:pt>
                <c:pt idx="270" formatCode="General">
                  <c:v>1.7557821044921875</c:v>
                </c:pt>
                <c:pt idx="271" formatCode="General">
                  <c:v>1.7623680419921874</c:v>
                </c:pt>
                <c:pt idx="272" formatCode="General">
                  <c:v>1.7686961669921875</c:v>
                </c:pt>
                <c:pt idx="273" formatCode="General">
                  <c:v>1.7760867919921874</c:v>
                </c:pt>
                <c:pt idx="274" formatCode="General">
                  <c:v>1.7826297607421875</c:v>
                </c:pt>
                <c:pt idx="275" formatCode="General">
                  <c:v>1.7889910888671876</c:v>
                </c:pt>
                <c:pt idx="276" formatCode="General">
                  <c:v>1.7952215576171875</c:v>
                </c:pt>
                <c:pt idx="277" formatCode="General">
                  <c:v>1.8009910888671874</c:v>
                </c:pt>
                <c:pt idx="278" formatCode="General">
                  <c:v>1.8072059326171874</c:v>
                </c:pt>
                <c:pt idx="279" formatCode="General">
                  <c:v>1.8130086669921874</c:v>
                </c:pt>
                <c:pt idx="280" formatCode="General">
                  <c:v>1.8193680419921876</c:v>
                </c:pt>
                <c:pt idx="281" formatCode="General">
                  <c:v>1.8253914794921875</c:v>
                </c:pt>
                <c:pt idx="282" formatCode="General">
                  <c:v>1.8320125732421875</c:v>
                </c:pt>
                <c:pt idx="283" formatCode="General">
                  <c:v>1.8384149169921875</c:v>
                </c:pt>
                <c:pt idx="284" formatCode="General">
                  <c:v>1.8432938232421876</c:v>
                </c:pt>
                <c:pt idx="285" formatCode="General">
                  <c:v>1.8496610107421876</c:v>
                </c:pt>
                <c:pt idx="286" formatCode="General">
                  <c:v>1.8553250732421875</c:v>
                </c:pt>
                <c:pt idx="287" formatCode="General">
                  <c:v>1.8607508544921876</c:v>
                </c:pt>
                <c:pt idx="288" formatCode="General">
                  <c:v>1.8667391357421874</c:v>
                </c:pt>
                <c:pt idx="289" formatCode="General">
                  <c:v>1.8723504638671875</c:v>
                </c:pt>
                <c:pt idx="290" formatCode="General">
                  <c:v>1.8789539794921875</c:v>
                </c:pt>
                <c:pt idx="291" formatCode="General">
                  <c:v>1.8848485107421875</c:v>
                </c:pt>
                <c:pt idx="292" formatCode="General">
                  <c:v>1.8909168701171875</c:v>
                </c:pt>
                <c:pt idx="293" formatCode="General">
                  <c:v>1.8966258544921875</c:v>
                </c:pt>
                <c:pt idx="294" formatCode="General">
                  <c:v>1.9018524169921875</c:v>
                </c:pt>
                <c:pt idx="295" formatCode="General">
                  <c:v>1.9074285888671876</c:v>
                </c:pt>
                <c:pt idx="296" formatCode="General">
                  <c:v>1.9127391357421875</c:v>
                </c:pt>
                <c:pt idx="297" formatCode="General">
                  <c:v>1.9186922607421875</c:v>
                </c:pt>
                <c:pt idx="298" formatCode="General">
                  <c:v>1.9241492919921874</c:v>
                </c:pt>
                <c:pt idx="299" formatCode="General">
                  <c:v>1.9300692138671875</c:v>
                </c:pt>
                <c:pt idx="300" formatCode="General">
                  <c:v>1.9356453857421876</c:v>
                </c:pt>
                <c:pt idx="301" formatCode="General">
                  <c:v>1.9412039794921876</c:v>
                </c:pt>
                <c:pt idx="302" formatCode="General">
                  <c:v>1.9461629638671876</c:v>
                </c:pt>
                <c:pt idx="303" formatCode="General">
                  <c:v>1.9509227294921876</c:v>
                </c:pt>
                <c:pt idx="304" formatCode="General">
                  <c:v>1.9557557373046874</c:v>
                </c:pt>
                <c:pt idx="305" formatCode="General">
                  <c:v>1.9613377685546876</c:v>
                </c:pt>
                <c:pt idx="306" formatCode="General">
                  <c:v>1.9666014404296874</c:v>
                </c:pt>
                <c:pt idx="307" formatCode="General">
                  <c:v>1.9714315185546876</c:v>
                </c:pt>
                <c:pt idx="308" formatCode="General">
                  <c:v>1.9773280029296876</c:v>
                </c:pt>
                <c:pt idx="309" formatCode="General">
                  <c:v>1.9835330810546874</c:v>
                </c:pt>
                <c:pt idx="310" formatCode="General">
                  <c:v>1.9885467529296874</c:v>
                </c:pt>
                <c:pt idx="311" formatCode="General">
                  <c:v>1.9941562500000001</c:v>
                </c:pt>
                <c:pt idx="312" formatCode="General">
                  <c:v>1.9988847656249999</c:v>
                </c:pt>
                <c:pt idx="313" formatCode="General">
                  <c:v>2.0042597656250001</c:v>
                </c:pt>
                <c:pt idx="314" formatCode="General">
                  <c:v>2.0088124999999999</c:v>
                </c:pt>
                <c:pt idx="315" formatCode="General">
                  <c:v>2.014123046875</c:v>
                </c:pt>
                <c:pt idx="316" formatCode="General">
                  <c:v>2.0189628906250001</c:v>
                </c:pt>
                <c:pt idx="317" formatCode="General">
                  <c:v>2.023400390625</c:v>
                </c:pt>
                <c:pt idx="318" formatCode="General">
                  <c:v>2.029314453125</c:v>
                </c:pt>
                <c:pt idx="319" formatCode="General">
                  <c:v>2.0342695312500001</c:v>
                </c:pt>
                <c:pt idx="320" formatCode="General">
                  <c:v>2.0395078125000001</c:v>
                </c:pt>
                <c:pt idx="321" formatCode="General">
                  <c:v>2.0434843749999998</c:v>
                </c:pt>
                <c:pt idx="322" formatCode="General">
                  <c:v>2.0483906250000001</c:v>
                </c:pt>
                <c:pt idx="323" formatCode="General">
                  <c:v>2.053185546875</c:v>
                </c:pt>
                <c:pt idx="324" formatCode="General">
                  <c:v>2.0577929687499998</c:v>
                </c:pt>
                <c:pt idx="325" formatCode="General">
                  <c:v>2.0623222656250002</c:v>
                </c:pt>
                <c:pt idx="326" formatCode="General">
                  <c:v>2.0670898437499998</c:v>
                </c:pt>
                <c:pt idx="327" formatCode="General">
                  <c:v>2.0715820312500002</c:v>
                </c:pt>
                <c:pt idx="328" formatCode="General">
                  <c:v>2.0769765625000001</c:v>
                </c:pt>
                <c:pt idx="329" formatCode="General">
                  <c:v>2.0813339843750001</c:v>
                </c:pt>
                <c:pt idx="330" formatCode="General">
                  <c:v>2.0872011718749999</c:v>
                </c:pt>
                <c:pt idx="331" formatCode="General">
                  <c:v>2.0912939453125001</c:v>
                </c:pt>
                <c:pt idx="332" formatCode="General">
                  <c:v>2.0960693359375</c:v>
                </c:pt>
                <c:pt idx="333" formatCode="General">
                  <c:v>2.1003955078124998</c:v>
                </c:pt>
                <c:pt idx="334" formatCode="General">
                  <c:v>2.1046708984375</c:v>
                </c:pt>
                <c:pt idx="335" formatCode="General">
                  <c:v>2.1091162109375001</c:v>
                </c:pt>
                <c:pt idx="336" formatCode="General">
                  <c:v>2.1131982421875</c:v>
                </c:pt>
                <c:pt idx="337" formatCode="General">
                  <c:v>2.1178017578124999</c:v>
                </c:pt>
                <c:pt idx="338" formatCode="General">
                  <c:v>2.1229404296875001</c:v>
                </c:pt>
                <c:pt idx="339" formatCode="General">
                  <c:v>2.1273818359374999</c:v>
                </c:pt>
                <c:pt idx="340" formatCode="General">
                  <c:v>2.1316279296874998</c:v>
                </c:pt>
                <c:pt idx="341" formatCode="General">
                  <c:v>2.1367529296874999</c:v>
                </c:pt>
                <c:pt idx="342" formatCode="General">
                  <c:v>2.1404541015624998</c:v>
                </c:pt>
                <c:pt idx="343" formatCode="General">
                  <c:v>2.1448740234375001</c:v>
                </c:pt>
                <c:pt idx="344" formatCode="General">
                  <c:v>2.1483212890624999</c:v>
                </c:pt>
                <c:pt idx="345" formatCode="General">
                  <c:v>2.152814453125</c:v>
                </c:pt>
                <c:pt idx="346" formatCode="General">
                  <c:v>2.157244140625</c:v>
                </c:pt>
                <c:pt idx="347" formatCode="General">
                  <c:v>2.1613671874999998</c:v>
                </c:pt>
                <c:pt idx="348" formatCode="General">
                  <c:v>2.165583984375</c:v>
                </c:pt>
                <c:pt idx="349" formatCode="General">
                  <c:v>2.1694687500000001</c:v>
                </c:pt>
                <c:pt idx="350" formatCode="General">
                  <c:v>2.1741191406249998</c:v>
                </c:pt>
                <c:pt idx="351" formatCode="General">
                  <c:v>2.1783378906249999</c:v>
                </c:pt>
                <c:pt idx="352" formatCode="General">
                  <c:v>2.1827929687499998</c:v>
                </c:pt>
                <c:pt idx="353" formatCode="General">
                  <c:v>2.1869023437499999</c:v>
                </c:pt>
                <c:pt idx="354" formatCode="General">
                  <c:v>2.1902451171875001</c:v>
                </c:pt>
                <c:pt idx="355" formatCode="General">
                  <c:v>2.1945712890625</c:v>
                </c:pt>
                <c:pt idx="356" formatCode="General">
                  <c:v>2.1986699218750001</c:v>
                </c:pt>
                <c:pt idx="357" formatCode="General">
                  <c:v>2.2029062499999998</c:v>
                </c:pt>
                <c:pt idx="358" formatCode="General">
                  <c:v>2.2058310546875002</c:v>
                </c:pt>
                <c:pt idx="359" formatCode="General">
                  <c:v>2.2096435546875002</c:v>
                </c:pt>
                <c:pt idx="360" formatCode="General">
                  <c:v>2.2137744140625002</c:v>
                </c:pt>
                <c:pt idx="361" formatCode="General">
                  <c:v>2.2173383789062502</c:v>
                </c:pt>
                <c:pt idx="362" formatCode="General">
                  <c:v>2.2213344726562498</c:v>
                </c:pt>
                <c:pt idx="363" formatCode="General">
                  <c:v>2.2258793945312498</c:v>
                </c:pt>
                <c:pt idx="364" formatCode="General">
                  <c:v>2.23002392578125</c:v>
                </c:pt>
                <c:pt idx="365" formatCode="General">
                  <c:v>2.23402392578125</c:v>
                </c:pt>
                <c:pt idx="366" formatCode="General">
                  <c:v>2.23789306640625</c:v>
                </c:pt>
                <c:pt idx="367" formatCode="General">
                  <c:v>2.2414672851562498</c:v>
                </c:pt>
                <c:pt idx="368" formatCode="General">
                  <c:v>2.24553369140625</c:v>
                </c:pt>
                <c:pt idx="369" formatCode="General">
                  <c:v>2.24918896484375</c:v>
                </c:pt>
                <c:pt idx="370" formatCode="General">
                  <c:v>2.25247412109375</c:v>
                </c:pt>
                <c:pt idx="371" formatCode="General">
                  <c:v>2.2565014648437498</c:v>
                </c:pt>
                <c:pt idx="372" formatCode="General">
                  <c:v>2.2603315429687498</c:v>
                </c:pt>
                <c:pt idx="373" formatCode="General">
                  <c:v>2.2635234375</c:v>
                </c:pt>
                <c:pt idx="374" formatCode="General">
                  <c:v>2.2673662109374999</c:v>
                </c:pt>
                <c:pt idx="375" formatCode="General">
                  <c:v>2.2714833984374998</c:v>
                </c:pt>
                <c:pt idx="376" formatCode="General">
                  <c:v>2.274939453125</c:v>
                </c:pt>
                <c:pt idx="377" formatCode="General">
                  <c:v>2.2785166015625</c:v>
                </c:pt>
                <c:pt idx="378" formatCode="General">
                  <c:v>2.2828642578124998</c:v>
                </c:pt>
                <c:pt idx="379" formatCode="General">
                  <c:v>2.2865615234374999</c:v>
                </c:pt>
                <c:pt idx="380" formatCode="General">
                  <c:v>2.2900341796874999</c:v>
                </c:pt>
                <c:pt idx="381" formatCode="General">
                  <c:v>2.2931806640625001</c:v>
                </c:pt>
                <c:pt idx="382" formatCode="General">
                  <c:v>2.2974638671875001</c:v>
                </c:pt>
                <c:pt idx="383" formatCode="General">
                  <c:v>2.3008012695312501</c:v>
                </c:pt>
                <c:pt idx="384" formatCode="General">
                  <c:v>2.3046137695312501</c:v>
                </c:pt>
                <c:pt idx="385" formatCode="General">
                  <c:v>2.3080629882812498</c:v>
                </c:pt>
                <c:pt idx="386" formatCode="General">
                  <c:v>2.3112231445312501</c:v>
                </c:pt>
                <c:pt idx="387" formatCode="General">
                  <c:v>2.3146372070312502</c:v>
                </c:pt>
                <c:pt idx="388" formatCode="General">
                  <c:v>2.3186118164062499</c:v>
                </c:pt>
                <c:pt idx="389" formatCode="General">
                  <c:v>2.32124560546875</c:v>
                </c:pt>
                <c:pt idx="390" formatCode="General">
                  <c:v>2.3253901367187502</c:v>
                </c:pt>
                <c:pt idx="391" formatCode="General">
                  <c:v>2.32950244140625</c:v>
                </c:pt>
                <c:pt idx="392" formatCode="General">
                  <c:v>2.33252587890625</c:v>
                </c:pt>
                <c:pt idx="393" formatCode="General">
                  <c:v>2.3362221679687498</c:v>
                </c:pt>
                <c:pt idx="394" formatCode="General">
                  <c:v>2.3397661132812502</c:v>
                </c:pt>
                <c:pt idx="395" formatCode="General">
                  <c:v>2.3432690429687502</c:v>
                </c:pt>
                <c:pt idx="396" formatCode="General">
                  <c:v>2.34633544921875</c:v>
                </c:pt>
                <c:pt idx="397" formatCode="General">
                  <c:v>2.3502338867187502</c:v>
                </c:pt>
                <c:pt idx="398" formatCode="General">
                  <c:v>2.3535541992187499</c:v>
                </c:pt>
                <c:pt idx="399" formatCode="General">
                  <c:v>2.3569956054687502</c:v>
                </c:pt>
                <c:pt idx="400" formatCode="General">
                  <c:v>2.3596049804687498</c:v>
                </c:pt>
                <c:pt idx="401" formatCode="General">
                  <c:v>2.3625776367187501</c:v>
                </c:pt>
                <c:pt idx="402" formatCode="General">
                  <c:v>2.3665659179687499</c:v>
                </c:pt>
                <c:pt idx="403" formatCode="General">
                  <c:v>2.3694018554687499</c:v>
                </c:pt>
                <c:pt idx="404" formatCode="General">
                  <c:v>2.3729418945312499</c:v>
                </c:pt>
                <c:pt idx="405" formatCode="General">
                  <c:v>2.3765493164062499</c:v>
                </c:pt>
                <c:pt idx="406" formatCode="General">
                  <c:v>2.3801020507812498</c:v>
                </c:pt>
                <c:pt idx="407" formatCode="General">
                  <c:v>2.3830092773437501</c:v>
                </c:pt>
                <c:pt idx="408" formatCode="General">
                  <c:v>2.3875366210937501</c:v>
                </c:pt>
                <c:pt idx="409" formatCode="General">
                  <c:v>2.39137255859375</c:v>
                </c:pt>
                <c:pt idx="410" formatCode="General">
                  <c:v>2.3941083984375</c:v>
                </c:pt>
                <c:pt idx="411" formatCode="General">
                  <c:v>2.3969199218749999</c:v>
                </c:pt>
                <c:pt idx="412" formatCode="General">
                  <c:v>2.3996748046874998</c:v>
                </c:pt>
                <c:pt idx="413" formatCode="General">
                  <c:v>2.4035078125</c:v>
                </c:pt>
                <c:pt idx="414" formatCode="General">
                  <c:v>2.4063857421875001</c:v>
                </c:pt>
                <c:pt idx="415" formatCode="General">
                  <c:v>2.4091855468749999</c:v>
                </c:pt>
                <c:pt idx="416" formatCode="General">
                  <c:v>2.4119091796875001</c:v>
                </c:pt>
                <c:pt idx="417" formatCode="General">
                  <c:v>2.4144794921875001</c:v>
                </c:pt>
                <c:pt idx="418" formatCode="General">
                  <c:v>2.4170478515624998</c:v>
                </c:pt>
                <c:pt idx="419" formatCode="General">
                  <c:v>2.4212978515625001</c:v>
                </c:pt>
                <c:pt idx="420" formatCode="General">
                  <c:v>2.4239223632812501</c:v>
                </c:pt>
                <c:pt idx="421" formatCode="General">
                  <c:v>2.4263452148437499</c:v>
                </c:pt>
                <c:pt idx="422" formatCode="General">
                  <c:v>2.42983154296875</c:v>
                </c:pt>
                <c:pt idx="423" formatCode="General">
                  <c:v>2.4329819335937501</c:v>
                </c:pt>
                <c:pt idx="424" formatCode="General">
                  <c:v>2.4362690429687501</c:v>
                </c:pt>
                <c:pt idx="425" formatCode="General">
                  <c:v>2.4392749023437501</c:v>
                </c:pt>
                <c:pt idx="426" formatCode="General">
                  <c:v>2.4428940429687498</c:v>
                </c:pt>
                <c:pt idx="427" formatCode="General">
                  <c:v>2.4456245117187501</c:v>
                </c:pt>
                <c:pt idx="428" formatCode="General">
                  <c:v>2.4488168945312498</c:v>
                </c:pt>
                <c:pt idx="429" formatCode="General">
                  <c:v>2.45172314453125</c:v>
                </c:pt>
                <c:pt idx="430" formatCode="General">
                  <c:v>2.4548745117187498</c:v>
                </c:pt>
                <c:pt idx="431" formatCode="General">
                  <c:v>2.4585561523437498</c:v>
                </c:pt>
                <c:pt idx="432" formatCode="General">
                  <c:v>2.4616059570312498</c:v>
                </c:pt>
                <c:pt idx="433" formatCode="General">
                  <c:v>2.4649106445312499</c:v>
                </c:pt>
                <c:pt idx="434" formatCode="General">
                  <c:v>2.4677719726562501</c:v>
                </c:pt>
                <c:pt idx="435" formatCode="General">
                  <c:v>2.4711948242187498</c:v>
                </c:pt>
                <c:pt idx="436" formatCode="General">
                  <c:v>2.4736645507812498</c:v>
                </c:pt>
                <c:pt idx="437" formatCode="General">
                  <c:v>2.4768461914062501</c:v>
                </c:pt>
                <c:pt idx="438" formatCode="General">
                  <c:v>2.4796411132812501</c:v>
                </c:pt>
                <c:pt idx="439" formatCode="General">
                  <c:v>2.4829663085937499</c:v>
                </c:pt>
                <c:pt idx="440" formatCode="General">
                  <c:v>2.4857856445312501</c:v>
                </c:pt>
                <c:pt idx="441" formatCode="General">
                  <c:v>2.48941015625</c:v>
                </c:pt>
                <c:pt idx="442" formatCode="General">
                  <c:v>2.4929062499999999</c:v>
                </c:pt>
                <c:pt idx="443" formatCode="General">
                  <c:v>2.4957084960937501</c:v>
                </c:pt>
                <c:pt idx="444" formatCode="General">
                  <c:v>2.4984379882812502</c:v>
                </c:pt>
                <c:pt idx="445" formatCode="General">
                  <c:v>2.50203369140625</c:v>
                </c:pt>
                <c:pt idx="446" formatCode="General">
                  <c:v>2.504176513671875</c:v>
                </c:pt>
                <c:pt idx="447" formatCode="General">
                  <c:v>2.5072580566406248</c:v>
                </c:pt>
                <c:pt idx="448" formatCode="General">
                  <c:v>2.5100354003906249</c:v>
                </c:pt>
                <c:pt idx="449" formatCode="General">
                  <c:v>2.5129143066406252</c:v>
                </c:pt>
                <c:pt idx="450" formatCode="General">
                  <c:v>2.5156437988281248</c:v>
                </c:pt>
                <c:pt idx="451" formatCode="General">
                  <c:v>2.519053955078125</c:v>
                </c:pt>
                <c:pt idx="452" formatCode="General">
                  <c:v>2.5211394042968749</c:v>
                </c:pt>
                <c:pt idx="453" formatCode="General">
                  <c:v>2.5243972167968751</c:v>
                </c:pt>
                <c:pt idx="454" formatCode="General">
                  <c:v>2.5272263183593751</c:v>
                </c:pt>
                <c:pt idx="455" formatCode="General">
                  <c:v>2.5301462402343748</c:v>
                </c:pt>
                <c:pt idx="456" formatCode="General">
                  <c:v>2.5327663574218748</c:v>
                </c:pt>
                <c:pt idx="457" formatCode="General">
                  <c:v>2.5356071777343749</c:v>
                </c:pt>
                <c:pt idx="458" formatCode="General">
                  <c:v>2.5390905761718749</c:v>
                </c:pt>
                <c:pt idx="459" formatCode="General">
                  <c:v>2.541573486328125</c:v>
                </c:pt>
                <c:pt idx="460" formatCode="General">
                  <c:v>2.544132568359375</c:v>
                </c:pt>
                <c:pt idx="461" formatCode="General">
                  <c:v>2.5465844726562499</c:v>
                </c:pt>
                <c:pt idx="462" formatCode="General">
                  <c:v>2.5487373046875001</c:v>
                </c:pt>
                <c:pt idx="463" formatCode="General">
                  <c:v>2.5515605468749998</c:v>
                </c:pt>
                <c:pt idx="464" formatCode="General">
                  <c:v>2.554931640625</c:v>
                </c:pt>
                <c:pt idx="465" formatCode="General">
                  <c:v>2.5571887207031252</c:v>
                </c:pt>
                <c:pt idx="466" formatCode="General">
                  <c:v>2.5597614746093749</c:v>
                </c:pt>
                <c:pt idx="467" formatCode="General">
                  <c:v>2.562015869140625</c:v>
                </c:pt>
                <c:pt idx="468" formatCode="General">
                  <c:v>2.5645529785156249</c:v>
                </c:pt>
                <c:pt idx="469" formatCode="General">
                  <c:v>2.5672600097656249</c:v>
                </c:pt>
                <c:pt idx="470" formatCode="General">
                  <c:v>2.5696489257812498</c:v>
                </c:pt>
                <c:pt idx="471" formatCode="General">
                  <c:v>2.572734375</c:v>
                </c:pt>
                <c:pt idx="472" formatCode="General">
                  <c:v>2.5756582031250002</c:v>
                </c:pt>
                <c:pt idx="473" formatCode="General">
                  <c:v>2.5784218750000001</c:v>
                </c:pt>
                <c:pt idx="474" formatCode="General">
                  <c:v>2.5814765624999998</c:v>
                </c:pt>
                <c:pt idx="475" formatCode="General">
                  <c:v>2.5846025390624998</c:v>
                </c:pt>
                <c:pt idx="476" formatCode="General">
                  <c:v>2.5876914062499998</c:v>
                </c:pt>
                <c:pt idx="477" formatCode="General">
                  <c:v>2.5901796875</c:v>
                </c:pt>
                <c:pt idx="478" formatCode="General">
                  <c:v>2.5927744140625002</c:v>
                </c:pt>
                <c:pt idx="479" formatCode="General">
                  <c:v>2.59553955078125</c:v>
                </c:pt>
                <c:pt idx="480" formatCode="General">
                  <c:v>2.5980480957031249</c:v>
                </c:pt>
                <c:pt idx="481" formatCode="General">
                  <c:v>2.600834228515625</c:v>
                </c:pt>
                <c:pt idx="482" formatCode="General">
                  <c:v>2.6034365234374999</c:v>
                </c:pt>
                <c:pt idx="483" formatCode="General">
                  <c:v>2.6061123046875001</c:v>
                </c:pt>
                <c:pt idx="484" formatCode="General">
                  <c:v>2.6089765625000001</c:v>
                </c:pt>
                <c:pt idx="485" formatCode="General">
                  <c:v>2.6117255859375001</c:v>
                </c:pt>
                <c:pt idx="486" formatCode="General">
                  <c:v>2.6140278320312502</c:v>
                </c:pt>
                <c:pt idx="487" formatCode="General">
                  <c:v>2.6161093750000002</c:v>
                </c:pt>
                <c:pt idx="488" formatCode="General">
                  <c:v>2.6190605468750001</c:v>
                </c:pt>
                <c:pt idx="489" formatCode="General">
                  <c:v>2.6213754882812501</c:v>
                </c:pt>
                <c:pt idx="490" formatCode="General">
                  <c:v>2.62505224609375</c:v>
                </c:pt>
                <c:pt idx="491" formatCode="General">
                  <c:v>2.62741943359375</c:v>
                </c:pt>
                <c:pt idx="492" formatCode="General">
                  <c:v>2.6303588867187502</c:v>
                </c:pt>
                <c:pt idx="493" formatCode="General">
                  <c:v>2.6324350585937499</c:v>
                </c:pt>
                <c:pt idx="494" formatCode="General">
                  <c:v>2.6350209960937501</c:v>
                </c:pt>
                <c:pt idx="495" formatCode="General">
                  <c:v>2.63821435546875</c:v>
                </c:pt>
                <c:pt idx="496" formatCode="General">
                  <c:v>2.6402985839843751</c:v>
                </c:pt>
                <c:pt idx="497" formatCode="General">
                  <c:v>2.6433015136718749</c:v>
                </c:pt>
                <c:pt idx="498" formatCode="General">
                  <c:v>2.6463659667968749</c:v>
                </c:pt>
                <c:pt idx="499" formatCode="General">
                  <c:v>2.6491823730468749</c:v>
                </c:pt>
                <c:pt idx="500" formatCode="General">
                  <c:v>2.6517434082031248</c:v>
                </c:pt>
                <c:pt idx="501" formatCode="General">
                  <c:v>2.654900634765625</c:v>
                </c:pt>
                <c:pt idx="502" formatCode="General">
                  <c:v>2.6568640136718749</c:v>
                </c:pt>
                <c:pt idx="503" formatCode="General">
                  <c:v>2.659759521484375</c:v>
                </c:pt>
                <c:pt idx="504" formatCode="General">
                  <c:v>2.66209619140625</c:v>
                </c:pt>
                <c:pt idx="505" formatCode="General">
                  <c:v>2.6646625976562501</c:v>
                </c:pt>
                <c:pt idx="506" formatCode="General">
                  <c:v>2.6672841796875</c:v>
                </c:pt>
                <c:pt idx="507" formatCode="General">
                  <c:v>2.6698823242187499</c:v>
                </c:pt>
                <c:pt idx="508" formatCode="General">
                  <c:v>2.6723637695312501</c:v>
                </c:pt>
                <c:pt idx="509" formatCode="General">
                  <c:v>2.6756772460937501</c:v>
                </c:pt>
                <c:pt idx="510" formatCode="General">
                  <c:v>2.677642822265625</c:v>
                </c:pt>
                <c:pt idx="511" formatCode="General">
                  <c:v>2.6808947753906249</c:v>
                </c:pt>
                <c:pt idx="512" formatCode="General">
                  <c:v>2.682911376953125</c:v>
                </c:pt>
                <c:pt idx="513" formatCode="General">
                  <c:v>2.6853383789062502</c:v>
                </c:pt>
                <c:pt idx="514" formatCode="General">
                  <c:v>2.6879619140625</c:v>
                </c:pt>
                <c:pt idx="515" formatCode="General">
                  <c:v>2.6909082031249998</c:v>
                </c:pt>
                <c:pt idx="516" formatCode="General">
                  <c:v>2.6933645019531252</c:v>
                </c:pt>
                <c:pt idx="517" formatCode="General">
                  <c:v>2.695757080078125</c:v>
                </c:pt>
                <c:pt idx="518" formatCode="General">
                  <c:v>2.6974956054687498</c:v>
                </c:pt>
                <c:pt idx="519" formatCode="General">
                  <c:v>2.69996630859375</c:v>
                </c:pt>
                <c:pt idx="520" formatCode="General">
                  <c:v>2.7029780273437498</c:v>
                </c:pt>
                <c:pt idx="521" formatCode="General">
                  <c:v>2.70575830078125</c:v>
                </c:pt>
                <c:pt idx="522" formatCode="General">
                  <c:v>2.707828857421875</c:v>
                </c:pt>
                <c:pt idx="523" formatCode="General">
                  <c:v>2.7101210937500002</c:v>
                </c:pt>
                <c:pt idx="524" formatCode="General">
                  <c:v>2.7126411132812498</c:v>
                </c:pt>
                <c:pt idx="525" formatCode="General">
                  <c:v>2.7151579589843751</c:v>
                </c:pt>
                <c:pt idx="526" formatCode="General">
                  <c:v>2.7174765624999999</c:v>
                </c:pt>
                <c:pt idx="527" formatCode="General">
                  <c:v>2.7201542968750001</c:v>
                </c:pt>
                <c:pt idx="528" formatCode="General">
                  <c:v>2.72281103515625</c:v>
                </c:pt>
                <c:pt idx="529" formatCode="General">
                  <c:v>2.7249848632812501</c:v>
                </c:pt>
                <c:pt idx="530" formatCode="General">
                  <c:v>2.7278100585937501</c:v>
                </c:pt>
                <c:pt idx="531" formatCode="General">
                  <c:v>2.7312915039062502</c:v>
                </c:pt>
                <c:pt idx="532" formatCode="General">
                  <c:v>2.7331533203124998</c:v>
                </c:pt>
                <c:pt idx="533" formatCode="General">
                  <c:v>2.735837890625</c:v>
                </c:pt>
                <c:pt idx="534" formatCode="General">
                  <c:v>2.7382055664062501</c:v>
                </c:pt>
                <c:pt idx="535" formatCode="General">
                  <c:v>2.7412114257812501</c:v>
                </c:pt>
                <c:pt idx="536" formatCode="General">
                  <c:v>2.7433159179687499</c:v>
                </c:pt>
                <c:pt idx="537" formatCode="General">
                  <c:v>2.7459277343749999</c:v>
                </c:pt>
                <c:pt idx="538" formatCode="General">
                  <c:v>2.7486044921874999</c:v>
                </c:pt>
                <c:pt idx="539" formatCode="General">
                  <c:v>2.7510859375000001</c:v>
                </c:pt>
                <c:pt idx="540" formatCode="General">
                  <c:v>2.7533793945312501</c:v>
                </c:pt>
                <c:pt idx="541" formatCode="General">
                  <c:v>2.7555698242187501</c:v>
                </c:pt>
                <c:pt idx="542" formatCode="General">
                  <c:v>2.7584086914062498</c:v>
                </c:pt>
                <c:pt idx="543" formatCode="General">
                  <c:v>2.7602807617187501</c:v>
                </c:pt>
                <c:pt idx="544" formatCode="General">
                  <c:v>2.7629653320312499</c:v>
                </c:pt>
                <c:pt idx="545" formatCode="General">
                  <c:v>2.7651938476562501</c:v>
                </c:pt>
                <c:pt idx="546" formatCode="General">
                  <c:v>2.767861328125</c:v>
                </c:pt>
                <c:pt idx="547" formatCode="General">
                  <c:v>2.7700605468749999</c:v>
                </c:pt>
                <c:pt idx="548" formatCode="General">
                  <c:v>2.7723959960937501</c:v>
                </c:pt>
                <c:pt idx="549" formatCode="General">
                  <c:v>2.7745693359375001</c:v>
                </c:pt>
                <c:pt idx="550" formatCode="General">
                  <c:v>2.7771181640624998</c:v>
                </c:pt>
                <c:pt idx="551" formatCode="General">
                  <c:v>2.7789501953125</c:v>
                </c:pt>
                <c:pt idx="552" formatCode="General">
                  <c:v>2.7809868164062501</c:v>
                </c:pt>
                <c:pt idx="553" formatCode="General">
                  <c:v>2.7839389648437498</c:v>
                </c:pt>
                <c:pt idx="554" formatCode="General">
                  <c:v>2.7862382812500002</c:v>
                </c:pt>
                <c:pt idx="555" formatCode="General">
                  <c:v>2.7886999511718749</c:v>
                </c:pt>
                <c:pt idx="556" formatCode="General">
                  <c:v>2.7914282226562501</c:v>
                </c:pt>
                <c:pt idx="557" formatCode="General">
                  <c:v>2.7941665039062502</c:v>
                </c:pt>
                <c:pt idx="558" formatCode="General">
                  <c:v>2.7966860351562501</c:v>
                </c:pt>
                <c:pt idx="559" formatCode="General">
                  <c:v>2.7994106445312501</c:v>
                </c:pt>
                <c:pt idx="560" formatCode="General">
                  <c:v>2.8023481445312499</c:v>
                </c:pt>
                <c:pt idx="561" formatCode="General">
                  <c:v>2.8042768554687498</c:v>
                </c:pt>
                <c:pt idx="562" formatCode="General">
                  <c:v>2.8070190429687498</c:v>
                </c:pt>
                <c:pt idx="563" formatCode="General">
                  <c:v>2.8089726562499999</c:v>
                </c:pt>
                <c:pt idx="564" formatCode="General">
                  <c:v>2.8113662109374999</c:v>
                </c:pt>
                <c:pt idx="565" formatCode="General">
                  <c:v>2.8140371093750001</c:v>
                </c:pt>
                <c:pt idx="566" formatCode="General">
                  <c:v>2.8167333984375</c:v>
                </c:pt>
                <c:pt idx="567" formatCode="General">
                  <c:v>2.8189438476562501</c:v>
                </c:pt>
                <c:pt idx="568" formatCode="General">
                  <c:v>2.82133935546875</c:v>
                </c:pt>
                <c:pt idx="569" formatCode="General">
                  <c:v>2.8248862304687501</c:v>
                </c:pt>
                <c:pt idx="570" formatCode="General">
                  <c:v>2.8271850585937499</c:v>
                </c:pt>
                <c:pt idx="571" formatCode="General">
                  <c:v>2.8298603515625</c:v>
                </c:pt>
                <c:pt idx="572" formatCode="General">
                  <c:v>2.83381640625</c:v>
                </c:pt>
                <c:pt idx="573" formatCode="General">
                  <c:v>2.8357004394531251</c:v>
                </c:pt>
                <c:pt idx="574" formatCode="General">
                  <c:v>2.8379143066406249</c:v>
                </c:pt>
                <c:pt idx="575" formatCode="General">
                  <c:v>2.8402414550781252</c:v>
                </c:pt>
                <c:pt idx="576" formatCode="General">
                  <c:v>2.843082763671875</c:v>
                </c:pt>
                <c:pt idx="577" formatCode="General">
                  <c:v>2.8452829589843751</c:v>
                </c:pt>
                <c:pt idx="578" formatCode="General">
                  <c:v>2.8470366210937499</c:v>
                </c:pt>
                <c:pt idx="579" formatCode="General">
                  <c:v>2.8487690429687502</c:v>
                </c:pt>
                <c:pt idx="580" formatCode="General">
                  <c:v>2.8509521484375</c:v>
                </c:pt>
                <c:pt idx="581" formatCode="General">
                  <c:v>2.8529287109374999</c:v>
                </c:pt>
                <c:pt idx="582" formatCode="General">
                  <c:v>2.8554648437500001</c:v>
                </c:pt>
                <c:pt idx="583" formatCode="General">
                  <c:v>2.8580332031250002</c:v>
                </c:pt>
                <c:pt idx="584" formatCode="General">
                  <c:v>2.8600961914062499</c:v>
                </c:pt>
                <c:pt idx="585" formatCode="General">
                  <c:v>2.86281494140625</c:v>
                </c:pt>
                <c:pt idx="586" formatCode="General">
                  <c:v>2.8648107910156249</c:v>
                </c:pt>
                <c:pt idx="587" formatCode="General">
                  <c:v>2.8671435546874999</c:v>
                </c:pt>
                <c:pt idx="588" formatCode="General">
                  <c:v>2.8701494140624999</c:v>
                </c:pt>
                <c:pt idx="589" formatCode="General">
                  <c:v>2.8718813476562501</c:v>
                </c:pt>
                <c:pt idx="590" formatCode="General">
                  <c:v>2.8750463867187501</c:v>
                </c:pt>
                <c:pt idx="591" formatCode="General">
                  <c:v>2.8776430664062498</c:v>
                </c:pt>
                <c:pt idx="592" formatCode="General">
                  <c:v>2.8806166992187499</c:v>
                </c:pt>
                <c:pt idx="593" formatCode="General">
                  <c:v>2.8833344726562502</c:v>
                </c:pt>
                <c:pt idx="594" formatCode="General">
                  <c:v>2.8855649414062499</c:v>
                </c:pt>
                <c:pt idx="595" formatCode="General">
                  <c:v>2.88821826171875</c:v>
                </c:pt>
                <c:pt idx="596" formatCode="General">
                  <c:v>2.8911596679687501</c:v>
                </c:pt>
                <c:pt idx="597" formatCode="General">
                  <c:v>2.8932661132812498</c:v>
                </c:pt>
                <c:pt idx="598" formatCode="General">
                  <c:v>2.8961308593749999</c:v>
                </c:pt>
                <c:pt idx="599" formatCode="General">
                  <c:v>2.8985048828125</c:v>
                </c:pt>
                <c:pt idx="600" formatCode="General">
                  <c:v>2.900298828125</c:v>
                </c:pt>
                <c:pt idx="601" formatCode="General">
                  <c:v>2.9027490234375</c:v>
                </c:pt>
                <c:pt idx="602" formatCode="General">
                  <c:v>2.9058369140625002</c:v>
                </c:pt>
                <c:pt idx="603" formatCode="General">
                  <c:v>2.9075568847656248</c:v>
                </c:pt>
                <c:pt idx="604" formatCode="General">
                  <c:v>2.909948974609375</c:v>
                </c:pt>
                <c:pt idx="605" formatCode="General">
                  <c:v>2.9124157714843748</c:v>
                </c:pt>
                <c:pt idx="606" formatCode="General">
                  <c:v>2.9147106933593752</c:v>
                </c:pt>
                <c:pt idx="607" formatCode="General">
                  <c:v>2.9167268066406251</c:v>
                </c:pt>
                <c:pt idx="608" formatCode="General">
                  <c:v>2.9201105957031248</c:v>
                </c:pt>
                <c:pt idx="609" formatCode="General">
                  <c:v>2.92208447265625</c:v>
                </c:pt>
                <c:pt idx="610" formatCode="General">
                  <c:v>2.9251958007812502</c:v>
                </c:pt>
                <c:pt idx="611" formatCode="General">
                  <c:v>2.9272421875000001</c:v>
                </c:pt>
                <c:pt idx="612" formatCode="General">
                  <c:v>2.92970703125</c:v>
                </c:pt>
                <c:pt idx="613" formatCode="General">
                  <c:v>2.93217919921875</c:v>
                </c:pt>
                <c:pt idx="614" formatCode="General">
                  <c:v>2.9346235351562502</c:v>
                </c:pt>
                <c:pt idx="615" formatCode="General">
                  <c:v>2.93707080078125</c:v>
                </c:pt>
                <c:pt idx="616" formatCode="General">
                  <c:v>2.93971240234375</c:v>
                </c:pt>
                <c:pt idx="617" formatCode="General">
                  <c:v>2.9426958007812498</c:v>
                </c:pt>
                <c:pt idx="618" formatCode="General">
                  <c:v>2.9446474609375</c:v>
                </c:pt>
                <c:pt idx="619" formatCode="General">
                  <c:v>2.9463664550781248</c:v>
                </c:pt>
                <c:pt idx="620" formatCode="General">
                  <c:v>2.948080810546875</c:v>
                </c:pt>
                <c:pt idx="621" formatCode="General">
                  <c:v>2.950134033203125</c:v>
                </c:pt>
                <c:pt idx="622" formatCode="General">
                  <c:v>2.9522600097656251</c:v>
                </c:pt>
                <c:pt idx="623" formatCode="General">
                  <c:v>2.9542883300781249</c:v>
                </c:pt>
                <c:pt idx="624" formatCode="General">
                  <c:v>2.956660888671875</c:v>
                </c:pt>
                <c:pt idx="625" formatCode="General">
                  <c:v>2.959038818359375</c:v>
                </c:pt>
                <c:pt idx="626" formatCode="General">
                  <c:v>2.9610061035156252</c:v>
                </c:pt>
                <c:pt idx="627" formatCode="General">
                  <c:v>2.9635192871093752</c:v>
                </c:pt>
                <c:pt idx="628" formatCode="General">
                  <c:v>2.9662009277343748</c:v>
                </c:pt>
                <c:pt idx="629" formatCode="General">
                  <c:v>2.9682456054687498</c:v>
                </c:pt>
                <c:pt idx="630" formatCode="General">
                  <c:v>2.9705410156249998</c:v>
                </c:pt>
                <c:pt idx="631" formatCode="General">
                  <c:v>2.9730351562499999</c:v>
                </c:pt>
                <c:pt idx="632" formatCode="General">
                  <c:v>2.9756259765625002</c:v>
                </c:pt>
                <c:pt idx="633" formatCode="General">
                  <c:v>2.9779951171875001</c:v>
                </c:pt>
                <c:pt idx="634" formatCode="General">
                  <c:v>2.9806152343750001</c:v>
                </c:pt>
                <c:pt idx="635" formatCode="General">
                  <c:v>2.9845673828125001</c:v>
                </c:pt>
                <c:pt idx="636" formatCode="General">
                  <c:v>2.9870019531250001</c:v>
                </c:pt>
                <c:pt idx="637" formatCode="General">
                  <c:v>2.9892241210937498</c:v>
                </c:pt>
                <c:pt idx="638" formatCode="General">
                  <c:v>2.99165771484375</c:v>
                </c:pt>
                <c:pt idx="639" formatCode="General">
                  <c:v>2.9943657226562501</c:v>
                </c:pt>
                <c:pt idx="640" formatCode="General">
                  <c:v>2.9966596679687498</c:v>
                </c:pt>
                <c:pt idx="641" formatCode="General">
                  <c:v>2.9989003906249998</c:v>
                </c:pt>
                <c:pt idx="642" formatCode="General">
                  <c:v>3.0013105468750001</c:v>
                </c:pt>
                <c:pt idx="643" formatCode="General">
                  <c:v>3.0038808593750002</c:v>
                </c:pt>
                <c:pt idx="644" formatCode="General">
                  <c:v>3.0060634765624998</c:v>
                </c:pt>
                <c:pt idx="645" formatCode="General">
                  <c:v>3.0079687499999999</c:v>
                </c:pt>
                <c:pt idx="646" formatCode="General">
                  <c:v>3.0103090820312501</c:v>
                </c:pt>
                <c:pt idx="647" formatCode="General">
                  <c:v>3.0124487304687499</c:v>
                </c:pt>
                <c:pt idx="648" formatCode="General">
                  <c:v>3.0147216796874998</c:v>
                </c:pt>
                <c:pt idx="649" formatCode="General">
                  <c:v>3.0170859375000001</c:v>
                </c:pt>
                <c:pt idx="650" formatCode="General">
                  <c:v>3.01984521484375</c:v>
                </c:pt>
                <c:pt idx="651" formatCode="General">
                  <c:v>3.022703125</c:v>
                </c:pt>
                <c:pt idx="652" formatCode="General">
                  <c:v>3.0252514648437501</c:v>
                </c:pt>
                <c:pt idx="653" formatCode="General">
                  <c:v>3.0276557617187501</c:v>
                </c:pt>
                <c:pt idx="654" formatCode="General">
                  <c:v>3.0305942382812501</c:v>
                </c:pt>
                <c:pt idx="655" formatCode="General">
                  <c:v>3.0329223632812501</c:v>
                </c:pt>
                <c:pt idx="656" formatCode="General">
                  <c:v>3.0349604492187501</c:v>
                </c:pt>
                <c:pt idx="657" formatCode="General">
                  <c:v>3.0381420898437499</c:v>
                </c:pt>
                <c:pt idx="658" formatCode="General">
                  <c:v>3.04072802734375</c:v>
                </c:pt>
                <c:pt idx="659" formatCode="General">
                  <c:v>3.0428696289062498</c:v>
                </c:pt>
                <c:pt idx="660" formatCode="General">
                  <c:v>3.0452104492187502</c:v>
                </c:pt>
                <c:pt idx="661" formatCode="General">
                  <c:v>3.0472268066406252</c:v>
                </c:pt>
                <c:pt idx="662" formatCode="General">
                  <c:v>3.0492937011718748</c:v>
                </c:pt>
                <c:pt idx="663" formatCode="General">
                  <c:v>3.0509399414062499</c:v>
                </c:pt>
                <c:pt idx="664" formatCode="General">
                  <c:v>3.0526918945312498</c:v>
                </c:pt>
                <c:pt idx="665" formatCode="General">
                  <c:v>3.05615869140625</c:v>
                </c:pt>
                <c:pt idx="666" formatCode="General">
                  <c:v>3.0574465332031249</c:v>
                </c:pt>
                <c:pt idx="667" formatCode="General">
                  <c:v>3.0596342773437502</c:v>
                </c:pt>
                <c:pt idx="668" formatCode="General">
                  <c:v>3.06185498046875</c:v>
                </c:pt>
                <c:pt idx="669" formatCode="General">
                  <c:v>3.0643403320312501</c:v>
                </c:pt>
                <c:pt idx="670" formatCode="General">
                  <c:v>3.06624267578125</c:v>
                </c:pt>
                <c:pt idx="671" formatCode="General">
                  <c:v>3.0685922851562499</c:v>
                </c:pt>
                <c:pt idx="672" formatCode="General">
                  <c:v>3.0714165039062502</c:v>
                </c:pt>
                <c:pt idx="673" formatCode="General">
                  <c:v>3.0734509277343749</c:v>
                </c:pt>
                <c:pt idx="674" formatCode="General">
                  <c:v>3.0759460449218752</c:v>
                </c:pt>
                <c:pt idx="675" formatCode="General">
                  <c:v>3.0785310058593751</c:v>
                </c:pt>
                <c:pt idx="676" formatCode="General">
                  <c:v>3.0803232421875002</c:v>
                </c:pt>
                <c:pt idx="677" formatCode="General">
                  <c:v>3.0831113281250002</c:v>
                </c:pt>
                <c:pt idx="678" formatCode="General">
                  <c:v>3.0856269531249998</c:v>
                </c:pt>
                <c:pt idx="679" formatCode="General">
                  <c:v>3.0876572265625</c:v>
                </c:pt>
                <c:pt idx="680" formatCode="General">
                  <c:v>3.0903837890624999</c:v>
                </c:pt>
                <c:pt idx="681" formatCode="General">
                  <c:v>3.09232421875</c:v>
                </c:pt>
                <c:pt idx="682" formatCode="General">
                  <c:v>3.0941608886718752</c:v>
                </c:pt>
                <c:pt idx="683" formatCode="General">
                  <c:v>3.0966018066406251</c:v>
                </c:pt>
                <c:pt idx="684" formatCode="General">
                  <c:v>3.0985930175781249</c:v>
                </c:pt>
                <c:pt idx="685" formatCode="General">
                  <c:v>3.0998649902343751</c:v>
                </c:pt>
                <c:pt idx="686" formatCode="General">
                  <c:v>3.1020197753906249</c:v>
                </c:pt>
                <c:pt idx="687" formatCode="General">
                  <c:v>3.1041254882812499</c:v>
                </c:pt>
                <c:pt idx="688" formatCode="General">
                  <c:v>3.1059682617187501</c:v>
                </c:pt>
                <c:pt idx="689" formatCode="General">
                  <c:v>3.1078759765625001</c:v>
                </c:pt>
                <c:pt idx="690" formatCode="General">
                  <c:v>3.1098715820312499</c:v>
                </c:pt>
                <c:pt idx="691" formatCode="General">
                  <c:v>3.1119265136718748</c:v>
                </c:pt>
                <c:pt idx="692" formatCode="General">
                  <c:v>3.1149177246093749</c:v>
                </c:pt>
                <c:pt idx="693" formatCode="General">
                  <c:v>3.1167873535156252</c:v>
                </c:pt>
                <c:pt idx="694" formatCode="General">
                  <c:v>3.1193620605468748</c:v>
                </c:pt>
                <c:pt idx="695" formatCode="General">
                  <c:v>3.1218815917968752</c:v>
                </c:pt>
                <c:pt idx="696" formatCode="General">
                  <c:v>3.1244250488281251</c:v>
                </c:pt>
                <c:pt idx="697" formatCode="General">
                  <c:v>3.127288818359375</c:v>
                </c:pt>
                <c:pt idx="698" formatCode="General">
                  <c:v>3.1298103027343749</c:v>
                </c:pt>
                <c:pt idx="699" formatCode="General">
                  <c:v>3.1324658203125</c:v>
                </c:pt>
                <c:pt idx="700" formatCode="General">
                  <c:v>3.1343356933593749</c:v>
                </c:pt>
                <c:pt idx="701" formatCode="General">
                  <c:v>3.1374104003906251</c:v>
                </c:pt>
                <c:pt idx="702" formatCode="General">
                  <c:v>3.1394865722656249</c:v>
                </c:pt>
                <c:pt idx="703" formatCode="General">
                  <c:v>3.1423176269531252</c:v>
                </c:pt>
                <c:pt idx="704" formatCode="General">
                  <c:v>3.1438317871093751</c:v>
                </c:pt>
                <c:pt idx="705" formatCode="General">
                  <c:v>3.1461804199218748</c:v>
                </c:pt>
                <c:pt idx="706" formatCode="General">
                  <c:v>3.1481423339843748</c:v>
                </c:pt>
                <c:pt idx="707" formatCode="General">
                  <c:v>3.1497880859374998</c:v>
                </c:pt>
                <c:pt idx="708" formatCode="General">
                  <c:v>3.1518237304687502</c:v>
                </c:pt>
                <c:pt idx="709" formatCode="General">
                  <c:v>3.1541347656249998</c:v>
                </c:pt>
                <c:pt idx="710" formatCode="General">
                  <c:v>3.1562861328124998</c:v>
                </c:pt>
                <c:pt idx="711" formatCode="General">
                  <c:v>3.1580407714843748</c:v>
                </c:pt>
                <c:pt idx="712" formatCode="General">
                  <c:v>3.1605622558593751</c:v>
                </c:pt>
                <c:pt idx="713" formatCode="General">
                  <c:v>3.1627062988281249</c:v>
                </c:pt>
                <c:pt idx="714" formatCode="General">
                  <c:v>3.1649487304687498</c:v>
                </c:pt>
                <c:pt idx="715" formatCode="General">
                  <c:v>3.1676274414062502</c:v>
                </c:pt>
                <c:pt idx="716" formatCode="General">
                  <c:v>3.1699758300781249</c:v>
                </c:pt>
                <c:pt idx="717" formatCode="General">
                  <c:v>3.1727473144531251</c:v>
                </c:pt>
                <c:pt idx="718" formatCode="General">
                  <c:v>3.1756643066406252</c:v>
                </c:pt>
                <c:pt idx="719" formatCode="General">
                  <c:v>3.1773164062500001</c:v>
                </c:pt>
                <c:pt idx="720" formatCode="General">
                  <c:v>3.181021484375</c:v>
                </c:pt>
                <c:pt idx="721" formatCode="General">
                  <c:v>3.183669921875</c:v>
                </c:pt>
                <c:pt idx="722" formatCode="General">
                  <c:v>3.18645361328125</c:v>
                </c:pt>
                <c:pt idx="723" formatCode="General">
                  <c:v>3.18896923828125</c:v>
                </c:pt>
                <c:pt idx="724" formatCode="General">
                  <c:v>3.1912358398437499</c:v>
                </c:pt>
                <c:pt idx="725" formatCode="General">
                  <c:v>3.1947885742187498</c:v>
                </c:pt>
                <c:pt idx="726" formatCode="General">
                  <c:v>3.1971455078125</c:v>
                </c:pt>
                <c:pt idx="727" formatCode="General">
                  <c:v>3.1993447265624999</c:v>
                </c:pt>
                <c:pt idx="728" formatCode="General">
                  <c:v>3.2018359374999998</c:v>
                </c:pt>
                <c:pt idx="729" formatCode="General">
                  <c:v>3.204271484375</c:v>
                </c:pt>
                <c:pt idx="730" formatCode="General">
                  <c:v>3.20657373046875</c:v>
                </c:pt>
                <c:pt idx="731" formatCode="General">
                  <c:v>3.2085688476562502</c:v>
                </c:pt>
                <c:pt idx="732" formatCode="General">
                  <c:v>3.2116342773437498</c:v>
                </c:pt>
                <c:pt idx="733" formatCode="General">
                  <c:v>3.2136352539062498</c:v>
                </c:pt>
                <c:pt idx="734" formatCode="General">
                  <c:v>3.2158481445312499</c:v>
                </c:pt>
                <c:pt idx="735" formatCode="General">
                  <c:v>3.2187016601562499</c:v>
                </c:pt>
                <c:pt idx="736" formatCode="General">
                  <c:v>3.2211860351562498</c:v>
                </c:pt>
                <c:pt idx="737" formatCode="General">
                  <c:v>3.22322509765625</c:v>
                </c:pt>
                <c:pt idx="738" formatCode="General">
                  <c:v>3.2259916992187501</c:v>
                </c:pt>
                <c:pt idx="739" formatCode="General">
                  <c:v>3.22827587890625</c:v>
                </c:pt>
                <c:pt idx="740" formatCode="General">
                  <c:v>3.2314282226562501</c:v>
                </c:pt>
                <c:pt idx="741" formatCode="General">
                  <c:v>3.2339140624999998</c:v>
                </c:pt>
                <c:pt idx="742" formatCode="General">
                  <c:v>3.2367832031249999</c:v>
                </c:pt>
                <c:pt idx="743" formatCode="General">
                  <c:v>3.2389538574218748</c:v>
                </c:pt>
                <c:pt idx="744" formatCode="General">
                  <c:v>3.242283447265625</c:v>
                </c:pt>
                <c:pt idx="745" formatCode="General">
                  <c:v>3.2440393066406248</c:v>
                </c:pt>
                <c:pt idx="746" formatCode="General">
                  <c:v>3.2462258300781248</c:v>
                </c:pt>
                <c:pt idx="747" formatCode="General">
                  <c:v>3.248855712890625</c:v>
                </c:pt>
                <c:pt idx="748" formatCode="General">
                  <c:v>3.2506774902343749</c:v>
                </c:pt>
                <c:pt idx="749" formatCode="General">
                  <c:v>3.25256787109375</c:v>
                </c:pt>
                <c:pt idx="750" formatCode="General">
                  <c:v>3.2550151367187499</c:v>
                </c:pt>
                <c:pt idx="751" formatCode="General">
                  <c:v>3.2572648925781249</c:v>
                </c:pt>
                <c:pt idx="752" formatCode="General">
                  <c:v>3.2590891113281248</c:v>
                </c:pt>
                <c:pt idx="753" formatCode="General">
                  <c:v>3.2614738769531249</c:v>
                </c:pt>
                <c:pt idx="754" formatCode="General">
                  <c:v>3.2637775878906252</c:v>
                </c:pt>
                <c:pt idx="755" formatCode="General">
                  <c:v>3.2656369628906252</c:v>
                </c:pt>
                <c:pt idx="756" formatCode="General">
                  <c:v>3.2680998535156252</c:v>
                </c:pt>
                <c:pt idx="757" formatCode="General">
                  <c:v>3.2704758300781251</c:v>
                </c:pt>
                <c:pt idx="758" formatCode="General">
                  <c:v>3.2725727539062501</c:v>
                </c:pt>
                <c:pt idx="759" formatCode="General">
                  <c:v>3.2756928710937498</c:v>
                </c:pt>
                <c:pt idx="760" formatCode="General">
                  <c:v>3.2781430664062499</c:v>
                </c:pt>
                <c:pt idx="761" formatCode="General">
                  <c:v>3.2814555664062501</c:v>
                </c:pt>
                <c:pt idx="762" formatCode="General">
                  <c:v>3.2847102050781252</c:v>
                </c:pt>
                <c:pt idx="763" formatCode="General">
                  <c:v>3.2870915527343749</c:v>
                </c:pt>
                <c:pt idx="764" formatCode="General">
                  <c:v>3.290372802734375</c:v>
                </c:pt>
                <c:pt idx="765" formatCode="General">
                  <c:v>3.292855224609375</c:v>
                </c:pt>
                <c:pt idx="766" formatCode="General">
                  <c:v>3.2956442871093752</c:v>
                </c:pt>
                <c:pt idx="767" formatCode="General">
                  <c:v>3.2976691894531251</c:v>
                </c:pt>
                <c:pt idx="768" formatCode="General">
                  <c:v>3.3007189941406252</c:v>
                </c:pt>
                <c:pt idx="769" formatCode="General">
                  <c:v>3.3029111328125</c:v>
                </c:pt>
                <c:pt idx="770" formatCode="General">
                  <c:v>3.3057343750000001</c:v>
                </c:pt>
                <c:pt idx="771" formatCode="General">
                  <c:v>3.3074758300781251</c:v>
                </c:pt>
                <c:pt idx="772" formatCode="General">
                  <c:v>3.309797119140625</c:v>
                </c:pt>
                <c:pt idx="773" formatCode="General">
                  <c:v>3.312305908203125</c:v>
                </c:pt>
                <c:pt idx="774" formatCode="General">
                  <c:v>3.3146911621093751</c:v>
                </c:pt>
                <c:pt idx="775" formatCode="General">
                  <c:v>3.3170769042968749</c:v>
                </c:pt>
                <c:pt idx="776" formatCode="General">
                  <c:v>3.3197038574218749</c:v>
                </c:pt>
                <c:pt idx="777" formatCode="General">
                  <c:v>3.3216687011718751</c:v>
                </c:pt>
                <c:pt idx="778" formatCode="General">
                  <c:v>3.3242038574218751</c:v>
                </c:pt>
                <c:pt idx="779" formatCode="General">
                  <c:v>3.3265539550781251</c:v>
                </c:pt>
                <c:pt idx="780" formatCode="General">
                  <c:v>3.3288889160156252</c:v>
                </c:pt>
                <c:pt idx="781" formatCode="General">
                  <c:v>3.3314245605468749</c:v>
                </c:pt>
                <c:pt idx="782" formatCode="General">
                  <c:v>3.333916748046875</c:v>
                </c:pt>
                <c:pt idx="783" formatCode="General">
                  <c:v>3.3372224121093752</c:v>
                </c:pt>
                <c:pt idx="784" formatCode="General">
                  <c:v>3.339414306640625</c:v>
                </c:pt>
                <c:pt idx="785" formatCode="General">
                  <c:v>3.3418146972656251</c:v>
                </c:pt>
                <c:pt idx="786" formatCode="General">
                  <c:v>3.3440451660156252</c:v>
                </c:pt>
                <c:pt idx="787" formatCode="General">
                  <c:v>3.3462119140625002</c:v>
                </c:pt>
                <c:pt idx="788" formatCode="General">
                  <c:v>3.3480190429687502</c:v>
                </c:pt>
                <c:pt idx="789" formatCode="General">
                  <c:v>3.3500412597656251</c:v>
                </c:pt>
                <c:pt idx="790" formatCode="General">
                  <c:v>3.3521784667968748</c:v>
                </c:pt>
                <c:pt idx="791" formatCode="General">
                  <c:v>3.3540603027343749</c:v>
                </c:pt>
                <c:pt idx="792" formatCode="General">
                  <c:v>3.3562902832031249</c:v>
                </c:pt>
                <c:pt idx="793" formatCode="General">
                  <c:v>3.3579106445312501</c:v>
                </c:pt>
                <c:pt idx="794" formatCode="General">
                  <c:v>3.3596879882812498</c:v>
                </c:pt>
                <c:pt idx="795" formatCode="General">
                  <c:v>3.3626323242187501</c:v>
                </c:pt>
                <c:pt idx="796" formatCode="General">
                  <c:v>3.3645900878906252</c:v>
                </c:pt>
                <c:pt idx="797" formatCode="General">
                  <c:v>3.3669511718749998</c:v>
                </c:pt>
                <c:pt idx="798" formatCode="General">
                  <c:v>3.3695585937499999</c:v>
                </c:pt>
                <c:pt idx="799" formatCode="General">
                  <c:v>3.3722060546875001</c:v>
                </c:pt>
                <c:pt idx="800" formatCode="General">
                  <c:v>3.3745483398437499</c:v>
                </c:pt>
                <c:pt idx="801" formatCode="General">
                  <c:v>3.3774809570312501</c:v>
                </c:pt>
                <c:pt idx="802" formatCode="General">
                  <c:v>3.37978271484375</c:v>
                </c:pt>
                <c:pt idx="803" formatCode="General">
                  <c:v>3.3829057617187499</c:v>
                </c:pt>
                <c:pt idx="804" formatCode="General">
                  <c:v>3.3849941406249999</c:v>
                </c:pt>
                <c:pt idx="805" formatCode="General">
                  <c:v>3.3879760742187499</c:v>
                </c:pt>
                <c:pt idx="806" formatCode="General">
                  <c:v>3.3910512695312498</c:v>
                </c:pt>
                <c:pt idx="807" formatCode="General">
                  <c:v>3.3942758789062499</c:v>
                </c:pt>
                <c:pt idx="808" formatCode="General">
                  <c:v>3.39649072265625</c:v>
                </c:pt>
                <c:pt idx="809" formatCode="General">
                  <c:v>3.3988076171874999</c:v>
                </c:pt>
                <c:pt idx="810" formatCode="General">
                  <c:v>3.4021162109374998</c:v>
                </c:pt>
                <c:pt idx="811" formatCode="General">
                  <c:v>3.403826171875</c:v>
                </c:pt>
                <c:pt idx="812" formatCode="General">
                  <c:v>3.4058369140625002</c:v>
                </c:pt>
                <c:pt idx="813" formatCode="General">
                  <c:v>3.4079423828125002</c:v>
                </c:pt>
                <c:pt idx="814" formatCode="General">
                  <c:v>3.409962158203125</c:v>
                </c:pt>
                <c:pt idx="815" formatCode="General">
                  <c:v>3.4116511230468749</c:v>
                </c:pt>
                <c:pt idx="816" formatCode="General">
                  <c:v>3.4133037109375</c:v>
                </c:pt>
                <c:pt idx="817" formatCode="General">
                  <c:v>3.4153969726562501</c:v>
                </c:pt>
                <c:pt idx="818" formatCode="General">
                  <c:v>3.4182612304687501</c:v>
                </c:pt>
                <c:pt idx="819" formatCode="General">
                  <c:v>3.420453857421875</c:v>
                </c:pt>
                <c:pt idx="820" formatCode="General">
                  <c:v>3.4232604980468748</c:v>
                </c:pt>
                <c:pt idx="821" formatCode="General">
                  <c:v>3.4251442871093749</c:v>
                </c:pt>
                <c:pt idx="822" formatCode="General">
                  <c:v>3.4282546386718749</c:v>
                </c:pt>
                <c:pt idx="823" formatCode="General">
                  <c:v>3.430907958984375</c:v>
                </c:pt>
                <c:pt idx="824" formatCode="General">
                  <c:v>3.4331101074218751</c:v>
                </c:pt>
                <c:pt idx="825" formatCode="General">
                  <c:v>3.4363845214843751</c:v>
                </c:pt>
                <c:pt idx="826" formatCode="General">
                  <c:v>3.4394812011718749</c:v>
                </c:pt>
                <c:pt idx="827" formatCode="General">
                  <c:v>3.4421052246093748</c:v>
                </c:pt>
                <c:pt idx="828" formatCode="General">
                  <c:v>3.4446687011718748</c:v>
                </c:pt>
                <c:pt idx="829" formatCode="General">
                  <c:v>3.4469152832031251</c:v>
                </c:pt>
                <c:pt idx="830" formatCode="General">
                  <c:v>3.4489040527343748</c:v>
                </c:pt>
                <c:pt idx="831" formatCode="General">
                  <c:v>3.450276123046875</c:v>
                </c:pt>
                <c:pt idx="832" formatCode="General">
                  <c:v>3.4528444824218751</c:v>
                </c:pt>
                <c:pt idx="833" formatCode="General">
                  <c:v>3.454831787109375</c:v>
                </c:pt>
                <c:pt idx="834" formatCode="General">
                  <c:v>3.4566462402343752</c:v>
                </c:pt>
                <c:pt idx="835" formatCode="General">
                  <c:v>3.4591103515624999</c:v>
                </c:pt>
                <c:pt idx="836" formatCode="General">
                  <c:v>3.4611704101562499</c:v>
                </c:pt>
                <c:pt idx="837" formatCode="General">
                  <c:v>3.4633686523437501</c:v>
                </c:pt>
                <c:pt idx="838" formatCode="General">
                  <c:v>3.4654831542968751</c:v>
                </c:pt>
                <c:pt idx="839" formatCode="General">
                  <c:v>3.4674445800781251</c:v>
                </c:pt>
                <c:pt idx="840" formatCode="General">
                  <c:v>3.4698132324218749</c:v>
                </c:pt>
                <c:pt idx="841" formatCode="General">
                  <c:v>3.4718684082031248</c:v>
                </c:pt>
                <c:pt idx="842" formatCode="General">
                  <c:v>3.4740412597656252</c:v>
                </c:pt>
                <c:pt idx="843" formatCode="General">
                  <c:v>3.476780517578125</c:v>
                </c:pt>
                <c:pt idx="844" formatCode="General">
                  <c:v>3.479943603515625</c:v>
                </c:pt>
                <c:pt idx="845" formatCode="General">
                  <c:v>3.4817739257812499</c:v>
                </c:pt>
                <c:pt idx="846" formatCode="General">
                  <c:v>3.484211669921875</c:v>
                </c:pt>
                <c:pt idx="847" formatCode="General">
                  <c:v>3.487099853515625</c:v>
                </c:pt>
                <c:pt idx="848" formatCode="General">
                  <c:v>3.4889855957031251</c:v>
                </c:pt>
                <c:pt idx="849" formatCode="General">
                  <c:v>3.4916418457031249</c:v>
                </c:pt>
                <c:pt idx="850" formatCode="General">
                  <c:v>3.4940520019531252</c:v>
                </c:pt>
                <c:pt idx="851" formatCode="General">
                  <c:v>3.4971428222656251</c:v>
                </c:pt>
                <c:pt idx="852" formatCode="General">
                  <c:v>3.4983508300781252</c:v>
                </c:pt>
                <c:pt idx="853" formatCode="General">
                  <c:v>3.5008103027343749</c:v>
                </c:pt>
                <c:pt idx="854" formatCode="General">
                  <c:v>3.5029589843750002</c:v>
                </c:pt>
                <c:pt idx="855" formatCode="General">
                  <c:v>3.5056123046874998</c:v>
                </c:pt>
                <c:pt idx="856" formatCode="General">
                  <c:v>3.5080380859375002</c:v>
                </c:pt>
                <c:pt idx="857" formatCode="General">
                  <c:v>3.5098774414062501</c:v>
                </c:pt>
                <c:pt idx="858" formatCode="General">
                  <c:v>3.5122915039062499</c:v>
                </c:pt>
                <c:pt idx="859" formatCode="General">
                  <c:v>3.51441943359375</c:v>
                </c:pt>
                <c:pt idx="860" formatCode="General">
                  <c:v>3.5167065429687501</c:v>
                </c:pt>
                <c:pt idx="861" formatCode="General">
                  <c:v>3.5189331054687498</c:v>
                </c:pt>
                <c:pt idx="862" formatCode="General">
                  <c:v>3.521654541015625</c:v>
                </c:pt>
                <c:pt idx="863" formatCode="General">
                  <c:v>3.5237976074218751</c:v>
                </c:pt>
                <c:pt idx="864" formatCode="General">
                  <c:v>3.5264792480468752</c:v>
                </c:pt>
                <c:pt idx="865" formatCode="General">
                  <c:v>3.5286633300781252</c:v>
                </c:pt>
                <c:pt idx="866" formatCode="General">
                  <c:v>3.5319182128906248</c:v>
                </c:pt>
                <c:pt idx="867" formatCode="General">
                  <c:v>3.5341530761718749</c:v>
                </c:pt>
                <c:pt idx="868" formatCode="General">
                  <c:v>3.536394287109375</c:v>
                </c:pt>
                <c:pt idx="869" formatCode="General">
                  <c:v>3.5393017578124999</c:v>
                </c:pt>
                <c:pt idx="870" formatCode="General">
                  <c:v>3.5424160156250002</c:v>
                </c:pt>
                <c:pt idx="871" formatCode="General">
                  <c:v>3.5450014648437498</c:v>
                </c:pt>
                <c:pt idx="872" formatCode="General">
                  <c:v>3.5469648437500001</c:v>
                </c:pt>
                <c:pt idx="873" formatCode="General">
                  <c:v>3.5492700195312499</c:v>
                </c:pt>
                <c:pt idx="874" formatCode="General">
                  <c:v>3.5513837890625002</c:v>
                </c:pt>
                <c:pt idx="875" formatCode="General">
                  <c:v>3.5530349121093749</c:v>
                </c:pt>
                <c:pt idx="876" formatCode="General">
                  <c:v>3.5547517089843752</c:v>
                </c:pt>
                <c:pt idx="877" formatCode="General">
                  <c:v>3.5571491699218751</c:v>
                </c:pt>
                <c:pt idx="878" formatCode="General">
                  <c:v>3.5590561523437501</c:v>
                </c:pt>
                <c:pt idx="879" formatCode="General">
                  <c:v>3.5608820800781249</c:v>
                </c:pt>
                <c:pt idx="880" formatCode="General">
                  <c:v>3.5630925292968749</c:v>
                </c:pt>
                <c:pt idx="881" formatCode="General">
                  <c:v>3.5645876464843749</c:v>
                </c:pt>
                <c:pt idx="882" formatCode="General">
                  <c:v>3.5667229003906251</c:v>
                </c:pt>
                <c:pt idx="883" formatCode="General">
                  <c:v>3.5686005859374998</c:v>
                </c:pt>
                <c:pt idx="884" formatCode="General">
                  <c:v>3.5714033203125002</c:v>
                </c:pt>
                <c:pt idx="885" formatCode="General">
                  <c:v>3.5736162109374998</c:v>
                </c:pt>
                <c:pt idx="886" formatCode="General">
                  <c:v>3.5752592773437502</c:v>
                </c:pt>
                <c:pt idx="887" formatCode="General">
                  <c:v>3.5772241210937499</c:v>
                </c:pt>
                <c:pt idx="888" formatCode="General">
                  <c:v>3.5800219726562501</c:v>
                </c:pt>
                <c:pt idx="889" formatCode="General">
                  <c:v>3.5825600585937498</c:v>
                </c:pt>
                <c:pt idx="890" formatCode="General">
                  <c:v>3.5847675781250001</c:v>
                </c:pt>
                <c:pt idx="891" formatCode="General">
                  <c:v>3.5870375976562499</c:v>
                </c:pt>
                <c:pt idx="892" formatCode="General">
                  <c:v>3.5899233398437498</c:v>
                </c:pt>
                <c:pt idx="893" formatCode="General">
                  <c:v>3.5922885742187498</c:v>
                </c:pt>
                <c:pt idx="894" formatCode="General">
                  <c:v>3.5942680664062499</c:v>
                </c:pt>
                <c:pt idx="895" formatCode="General">
                  <c:v>3.5970571289062501</c:v>
                </c:pt>
                <c:pt idx="896" formatCode="General">
                  <c:v>3.5999116210937498</c:v>
                </c:pt>
                <c:pt idx="897" formatCode="General">
                  <c:v>3.601381591796875</c:v>
                </c:pt>
                <c:pt idx="898" formatCode="General">
                  <c:v>3.6038610839843752</c:v>
                </c:pt>
                <c:pt idx="899" formatCode="General">
                  <c:v>3.6061799316406251</c:v>
                </c:pt>
                <c:pt idx="900" formatCode="General">
                  <c:v>3.6081120605468748</c:v>
                </c:pt>
                <c:pt idx="901" formatCode="General">
                  <c:v>3.6104831542968752</c:v>
                </c:pt>
                <c:pt idx="902" formatCode="General">
                  <c:v>3.6127976074218751</c:v>
                </c:pt>
                <c:pt idx="903" formatCode="General">
                  <c:v>3.6152043457031251</c:v>
                </c:pt>
                <c:pt idx="904" formatCode="General">
                  <c:v>3.617858642578125</c:v>
                </c:pt>
                <c:pt idx="905" formatCode="General">
                  <c:v>3.6193984375000001</c:v>
                </c:pt>
                <c:pt idx="906" formatCode="General">
                  <c:v>3.6218945312500002</c:v>
                </c:pt>
                <c:pt idx="907" formatCode="General">
                  <c:v>3.6242792968750002</c:v>
                </c:pt>
                <c:pt idx="908" formatCode="General">
                  <c:v>3.626802734375</c:v>
                </c:pt>
                <c:pt idx="909" formatCode="General">
                  <c:v>3.62860546875</c:v>
                </c:pt>
                <c:pt idx="910" formatCode="General">
                  <c:v>3.631478515625</c:v>
                </c:pt>
                <c:pt idx="911" formatCode="General">
                  <c:v>3.6352915039062501</c:v>
                </c:pt>
                <c:pt idx="912" formatCode="General">
                  <c:v>3.637085205078125</c:v>
                </c:pt>
                <c:pt idx="913" formatCode="General">
                  <c:v>3.639449951171875</c:v>
                </c:pt>
                <c:pt idx="914" formatCode="General">
                  <c:v>3.6425466308593748</c:v>
                </c:pt>
                <c:pt idx="915" formatCode="General">
                  <c:v>3.6454733886718751</c:v>
                </c:pt>
                <c:pt idx="916" formatCode="General">
                  <c:v>3.6468881835937501</c:v>
                </c:pt>
                <c:pt idx="917" formatCode="General">
                  <c:v>3.6491791992187501</c:v>
                </c:pt>
                <c:pt idx="918" formatCode="General">
                  <c:v>3.6517788085937499</c:v>
                </c:pt>
                <c:pt idx="919" formatCode="General">
                  <c:v>3.6535202636718749</c:v>
                </c:pt>
                <c:pt idx="920" formatCode="General">
                  <c:v>3.6549870605468748</c:v>
                </c:pt>
                <c:pt idx="921" formatCode="General">
                  <c:v>3.6569377441406248</c:v>
                </c:pt>
                <c:pt idx="922" formatCode="General">
                  <c:v>3.6591389160156251</c:v>
                </c:pt>
                <c:pt idx="923" formatCode="General">
                  <c:v>3.661224365234375</c:v>
                </c:pt>
                <c:pt idx="924" formatCode="General">
                  <c:v>3.6631618652343749</c:v>
                </c:pt>
                <c:pt idx="925" formatCode="General">
                  <c:v>3.6656555175781249</c:v>
                </c:pt>
                <c:pt idx="926" formatCode="General">
                  <c:v>3.6677644042968751</c:v>
                </c:pt>
                <c:pt idx="927" formatCode="General">
                  <c:v>3.6698371582031251</c:v>
                </c:pt>
                <c:pt idx="928" formatCode="General">
                  <c:v>3.672116943359375</c:v>
                </c:pt>
                <c:pt idx="929" formatCode="General">
                  <c:v>3.6750778808593751</c:v>
                </c:pt>
                <c:pt idx="930" formatCode="General">
                  <c:v>3.6777336425781249</c:v>
                </c:pt>
                <c:pt idx="931" formatCode="General">
                  <c:v>3.6800524902343752</c:v>
                </c:pt>
                <c:pt idx="932" formatCode="General">
                  <c:v>3.682357666015625</c:v>
                </c:pt>
                <c:pt idx="933" formatCode="General">
                  <c:v>3.6848090820312498</c:v>
                </c:pt>
                <c:pt idx="934" formatCode="General">
                  <c:v>3.6876674804687499</c:v>
                </c:pt>
                <c:pt idx="935" formatCode="General">
                  <c:v>3.6907167968749999</c:v>
                </c:pt>
                <c:pt idx="936" formatCode="General">
                  <c:v>3.6934257812500002</c:v>
                </c:pt>
                <c:pt idx="937" formatCode="General">
                  <c:v>3.6955749511718752</c:v>
                </c:pt>
                <c:pt idx="938" formatCode="General">
                  <c:v>3.6977419433593748</c:v>
                </c:pt>
                <c:pt idx="939" formatCode="General">
                  <c:v>3.700249755859375</c:v>
                </c:pt>
                <c:pt idx="940" formatCode="General">
                  <c:v>3.7020651855468749</c:v>
                </c:pt>
                <c:pt idx="941" formatCode="General">
                  <c:v>3.7039343261718751</c:v>
                </c:pt>
                <c:pt idx="942" formatCode="General">
                  <c:v>3.7060695800781249</c:v>
                </c:pt>
                <c:pt idx="943" formatCode="General">
                  <c:v>3.7080593261718748</c:v>
                </c:pt>
                <c:pt idx="944" formatCode="General">
                  <c:v>3.7104328613281252</c:v>
                </c:pt>
                <c:pt idx="945" formatCode="General">
                  <c:v>3.7112675781250002</c:v>
                </c:pt>
                <c:pt idx="946" formatCode="General">
                  <c:v>3.712916748046875</c:v>
                </c:pt>
                <c:pt idx="947" formatCode="General">
                  <c:v>3.7152912597656251</c:v>
                </c:pt>
                <c:pt idx="948" formatCode="General">
                  <c:v>3.7172038574218749</c:v>
                </c:pt>
                <c:pt idx="949" formatCode="General">
                  <c:v>3.7190363769531252</c:v>
                </c:pt>
                <c:pt idx="950" formatCode="General">
                  <c:v>3.7208786621093748</c:v>
                </c:pt>
                <c:pt idx="951" formatCode="General">
                  <c:v>3.723266357421875</c:v>
                </c:pt>
                <c:pt idx="952" formatCode="General">
                  <c:v>3.7251975097656249</c:v>
                </c:pt>
                <c:pt idx="953" formatCode="General">
                  <c:v>3.7274772949218749</c:v>
                </c:pt>
                <c:pt idx="954" formatCode="General">
                  <c:v>3.72928271484375</c:v>
                </c:pt>
                <c:pt idx="955" formatCode="General">
                  <c:v>3.7319311523437499</c:v>
                </c:pt>
                <c:pt idx="956" formatCode="General">
                  <c:v>3.7344853515624998</c:v>
                </c:pt>
                <c:pt idx="957" formatCode="General">
                  <c:v>3.7365644531250002</c:v>
                </c:pt>
                <c:pt idx="958" formatCode="General">
                  <c:v>3.7387663574218748</c:v>
                </c:pt>
                <c:pt idx="959" formatCode="General">
                  <c:v>3.7430280761718748</c:v>
                </c:pt>
                <c:pt idx="960" formatCode="General">
                  <c:v>3.7450065917968751</c:v>
                </c:pt>
                <c:pt idx="961" formatCode="General">
                  <c:v>3.746904541015625</c:v>
                </c:pt>
                <c:pt idx="962" formatCode="General">
                  <c:v>3.7494892578124999</c:v>
                </c:pt>
                <c:pt idx="963" formatCode="General">
                  <c:v>3.7517871093749999</c:v>
                </c:pt>
                <c:pt idx="964" formatCode="General">
                  <c:v>3.7535522460937498</c:v>
                </c:pt>
                <c:pt idx="965" formatCode="General">
                  <c:v>3.7556909179687499</c:v>
                </c:pt>
                <c:pt idx="966" formatCode="General">
                  <c:v>3.7576889648437501</c:v>
                </c:pt>
                <c:pt idx="967" formatCode="General">
                  <c:v>3.759955078125</c:v>
                </c:pt>
                <c:pt idx="968" formatCode="General">
                  <c:v>3.7622421875000001</c:v>
                </c:pt>
                <c:pt idx="969" formatCode="General">
                  <c:v>3.7641965332031249</c:v>
                </c:pt>
                <c:pt idx="970" formatCode="General">
                  <c:v>3.765899658203125</c:v>
                </c:pt>
                <c:pt idx="971" formatCode="General">
                  <c:v>3.7683610839843751</c:v>
                </c:pt>
                <c:pt idx="972" formatCode="General">
                  <c:v>3.77039208984375</c:v>
                </c:pt>
                <c:pt idx="973" formatCode="General">
                  <c:v>3.7728063964843752</c:v>
                </c:pt>
                <c:pt idx="974" formatCode="General">
                  <c:v>3.7739843749999999</c:v>
                </c:pt>
                <c:pt idx="975" formatCode="General">
                  <c:v>3.7764467773437498</c:v>
                </c:pt>
                <c:pt idx="976" formatCode="General">
                  <c:v>3.7791416015624999</c:v>
                </c:pt>
                <c:pt idx="977" formatCode="General">
                  <c:v>3.7812792968750002</c:v>
                </c:pt>
                <c:pt idx="978" formatCode="General">
                  <c:v>3.7839736328125002</c:v>
                </c:pt>
                <c:pt idx="979" formatCode="General">
                  <c:v>3.7862363281250002</c:v>
                </c:pt>
                <c:pt idx="980" formatCode="General">
                  <c:v>3.7885820312499998</c:v>
                </c:pt>
                <c:pt idx="981" formatCode="General">
                  <c:v>3.7907827148437501</c:v>
                </c:pt>
                <c:pt idx="982" formatCode="General">
                  <c:v>3.7934257812499999</c:v>
                </c:pt>
                <c:pt idx="983" formatCode="General">
                  <c:v>3.7959736328125002</c:v>
                </c:pt>
                <c:pt idx="984" formatCode="General">
                  <c:v>3.7975214843749998</c:v>
                </c:pt>
                <c:pt idx="985" formatCode="General">
                  <c:v>3.8001821289062501</c:v>
                </c:pt>
                <c:pt idx="986" formatCode="General">
                  <c:v>3.8021577148437502</c:v>
                </c:pt>
                <c:pt idx="987" formatCode="General">
                  <c:v>3.8041660156249999</c:v>
                </c:pt>
                <c:pt idx="988" formatCode="General">
                  <c:v>3.8056130371093748</c:v>
                </c:pt>
                <c:pt idx="989" formatCode="General">
                  <c:v>3.808046630859375</c:v>
                </c:pt>
                <c:pt idx="990" formatCode="General">
                  <c:v>3.809788330078125</c:v>
                </c:pt>
                <c:pt idx="991" formatCode="General">
                  <c:v>3.8117939453125</c:v>
                </c:pt>
                <c:pt idx="992" formatCode="General">
                  <c:v>3.8140219726562501</c:v>
                </c:pt>
                <c:pt idx="993" formatCode="General">
                  <c:v>3.815673828125</c:v>
                </c:pt>
                <c:pt idx="994" formatCode="General">
                  <c:v>3.817053466796875</c:v>
                </c:pt>
                <c:pt idx="995" formatCode="General">
                  <c:v>3.818998046875</c:v>
                </c:pt>
                <c:pt idx="996" formatCode="General">
                  <c:v>3.8204025878906251</c:v>
                </c:pt>
                <c:pt idx="997" formatCode="General">
                  <c:v>3.8233830566406248</c:v>
                </c:pt>
                <c:pt idx="998" formatCode="General">
                  <c:v>3.8249919433593749</c:v>
                </c:pt>
                <c:pt idx="999" formatCode="General">
                  <c:v>3.8272658691406249</c:v>
                </c:pt>
                <c:pt idx="1000" formatCode="General">
                  <c:v>3.82904931640625</c:v>
                </c:pt>
                <c:pt idx="1001" formatCode="General">
                  <c:v>3.8314594726562499</c:v>
                </c:pt>
                <c:pt idx="1002" formatCode="General">
                  <c:v>3.833844970703125</c:v>
                </c:pt>
                <c:pt idx="1003" formatCode="General">
                  <c:v>3.836558837890625</c:v>
                </c:pt>
                <c:pt idx="1004" formatCode="General">
                  <c:v>3.8383142089843751</c:v>
                </c:pt>
                <c:pt idx="1005" formatCode="General">
                  <c:v>3.8404528808593752</c:v>
                </c:pt>
                <c:pt idx="1006" formatCode="General">
                  <c:v>3.842069580078125</c:v>
                </c:pt>
                <c:pt idx="1007" formatCode="General">
                  <c:v>3.8451506347656248</c:v>
                </c:pt>
                <c:pt idx="1008" formatCode="General">
                  <c:v>3.8470319824218748</c:v>
                </c:pt>
                <c:pt idx="1009" formatCode="General">
                  <c:v>3.8487333984375001</c:v>
                </c:pt>
                <c:pt idx="1010" formatCode="General">
                  <c:v>3.85079541015625</c:v>
                </c:pt>
                <c:pt idx="1011" formatCode="General">
                  <c:v>3.85272216796875</c:v>
                </c:pt>
                <c:pt idx="1012" formatCode="General">
                  <c:v>3.8544882812500001</c:v>
                </c:pt>
                <c:pt idx="1013" formatCode="General">
                  <c:v>3.8563945312499999</c:v>
                </c:pt>
                <c:pt idx="1014" formatCode="General">
                  <c:v>3.85813037109375</c:v>
                </c:pt>
                <c:pt idx="1015" formatCode="General">
                  <c:v>3.85960595703125</c:v>
                </c:pt>
                <c:pt idx="1016" formatCode="General">
                  <c:v>3.86128466796875</c:v>
                </c:pt>
                <c:pt idx="1017" formatCode="General">
                  <c:v>3.8632231445312502</c:v>
                </c:pt>
                <c:pt idx="1018" formatCode="General">
                  <c:v>3.864953125</c:v>
                </c:pt>
                <c:pt idx="1019" formatCode="General">
                  <c:v>3.866393798828125</c:v>
                </c:pt>
                <c:pt idx="1020" formatCode="General">
                  <c:v>3.8682268066406249</c:v>
                </c:pt>
                <c:pt idx="1021" formatCode="General">
                  <c:v>3.8702644042968748</c:v>
                </c:pt>
                <c:pt idx="1022" formatCode="General">
                  <c:v>3.8721035156250001</c:v>
                </c:pt>
                <c:pt idx="1023" formatCode="General">
                  <c:v>3.873264892578125</c:v>
                </c:pt>
                <c:pt idx="1024" formatCode="General">
                  <c:v>3.8748425292968749</c:v>
                </c:pt>
                <c:pt idx="1025" formatCode="General">
                  <c:v>3.8771027832031248</c:v>
                </c:pt>
                <c:pt idx="1026" formatCode="General">
                  <c:v>3.8789284667968751</c:v>
                </c:pt>
                <c:pt idx="1027" formatCode="General">
                  <c:v>3.8819343261718751</c:v>
                </c:pt>
                <c:pt idx="1028" formatCode="General">
                  <c:v>3.8833854980468749</c:v>
                </c:pt>
                <c:pt idx="1029" formatCode="General">
                  <c:v>3.8862412109375</c:v>
                </c:pt>
                <c:pt idx="1030" formatCode="General">
                  <c:v>3.8886713867187499</c:v>
                </c:pt>
                <c:pt idx="1031" formatCode="General">
                  <c:v>3.8908105468750001</c:v>
                </c:pt>
                <c:pt idx="1032" formatCode="General">
                  <c:v>3.8928422851562501</c:v>
                </c:pt>
                <c:pt idx="1033" formatCode="General">
                  <c:v>3.8949667968749999</c:v>
                </c:pt>
                <c:pt idx="1034" formatCode="General">
                  <c:v>3.8975341796874998</c:v>
                </c:pt>
                <c:pt idx="1035" formatCode="General">
                  <c:v>3.89956689453125</c:v>
                </c:pt>
                <c:pt idx="1036" formatCode="General">
                  <c:v>3.90172900390625</c:v>
                </c:pt>
                <c:pt idx="1037" formatCode="General">
                  <c:v>3.9040512695312501</c:v>
                </c:pt>
                <c:pt idx="1038" formatCode="General">
                  <c:v>3.9060893554687501</c:v>
                </c:pt>
                <c:pt idx="1039" formatCode="General">
                  <c:v>3.9076071777343748</c:v>
                </c:pt>
                <c:pt idx="1040" formatCode="General">
                  <c:v>3.9092392578125001</c:v>
                </c:pt>
                <c:pt idx="1041" formatCode="General">
                  <c:v>3.9112165527343752</c:v>
                </c:pt>
                <c:pt idx="1042" formatCode="General">
                  <c:v>3.9131203613281249</c:v>
                </c:pt>
                <c:pt idx="1043" formatCode="General">
                  <c:v>3.9152707519531251</c:v>
                </c:pt>
                <c:pt idx="1044" formatCode="General">
                  <c:v>3.916963623046875</c:v>
                </c:pt>
                <c:pt idx="1045" formatCode="General">
                  <c:v>3.918884521484375</c:v>
                </c:pt>
                <c:pt idx="1046" formatCode="General">
                  <c:v>3.9203693847656251</c:v>
                </c:pt>
                <c:pt idx="1047" formatCode="General">
                  <c:v>3.922119384765625</c:v>
                </c:pt>
                <c:pt idx="1048" formatCode="General">
                  <c:v>3.9243061523437501</c:v>
                </c:pt>
                <c:pt idx="1049" formatCode="General">
                  <c:v>3.9254555664062498</c:v>
                </c:pt>
                <c:pt idx="1050" formatCode="General">
                  <c:v>3.927923828125</c:v>
                </c:pt>
                <c:pt idx="1051" formatCode="General">
                  <c:v>3.9291364746093751</c:v>
                </c:pt>
                <c:pt idx="1052" formatCode="General">
                  <c:v>3.9317048339843752</c:v>
                </c:pt>
                <c:pt idx="1053" formatCode="General">
                  <c:v>3.93326220703125</c:v>
                </c:pt>
                <c:pt idx="1054" formatCode="General">
                  <c:v>3.9353764648437499</c:v>
                </c:pt>
                <c:pt idx="1055" formatCode="General">
                  <c:v>3.9372119140624999</c:v>
                </c:pt>
                <c:pt idx="1056" formatCode="General">
                  <c:v>3.9395368652343752</c:v>
                </c:pt>
                <c:pt idx="1057" formatCode="General">
                  <c:v>3.9412490234374999</c:v>
                </c:pt>
                <c:pt idx="1058" formatCode="General">
                  <c:v>3.9434174804687498</c:v>
                </c:pt>
                <c:pt idx="1059" formatCode="General">
                  <c:v>3.94552392578125</c:v>
                </c:pt>
                <c:pt idx="1060" formatCode="General">
                  <c:v>3.9475954589843751</c:v>
                </c:pt>
                <c:pt idx="1061" formatCode="General">
                  <c:v>3.9494189453124999</c:v>
                </c:pt>
                <c:pt idx="1062" formatCode="General">
                  <c:v>3.9513671874999998</c:v>
                </c:pt>
                <c:pt idx="1063" formatCode="General">
                  <c:v>3.9529001464843749</c:v>
                </c:pt>
                <c:pt idx="1064" formatCode="General">
                  <c:v>3.9542470703124999</c:v>
                </c:pt>
                <c:pt idx="1065" formatCode="General">
                  <c:v>3.9559926757812498</c:v>
                </c:pt>
                <c:pt idx="1066" formatCode="General">
                  <c:v>3.957785400390625</c:v>
                </c:pt>
                <c:pt idx="1067" formatCode="General">
                  <c:v>3.9599257812499999</c:v>
                </c:pt>
                <c:pt idx="1068" formatCode="General">
                  <c:v>3.96105322265625</c:v>
                </c:pt>
                <c:pt idx="1069" formatCode="General">
                  <c:v>3.9625715332031248</c:v>
                </c:pt>
                <c:pt idx="1070" formatCode="General">
                  <c:v>3.9650666503906251</c:v>
                </c:pt>
                <c:pt idx="1071" formatCode="General">
                  <c:v>3.9668989257812499</c:v>
                </c:pt>
                <c:pt idx="1072" formatCode="General">
                  <c:v>3.9686904296874999</c:v>
                </c:pt>
                <c:pt idx="1073" formatCode="General">
                  <c:v>3.9700610351562502</c:v>
                </c:pt>
                <c:pt idx="1074" formatCode="General">
                  <c:v>3.9714453125000002</c:v>
                </c:pt>
                <c:pt idx="1075" formatCode="General">
                  <c:v>3.9737666015625002</c:v>
                </c:pt>
                <c:pt idx="1076" formatCode="General">
                  <c:v>3.9748481445312498</c:v>
                </c:pt>
                <c:pt idx="1077" formatCode="General">
                  <c:v>3.9762402343750001</c:v>
                </c:pt>
                <c:pt idx="1078" formatCode="General">
                  <c:v>3.97886865234375</c:v>
                </c:pt>
                <c:pt idx="1079" formatCode="General">
                  <c:v>3.9804836425781249</c:v>
                </c:pt>
                <c:pt idx="1080" formatCode="General">
                  <c:v>3.9823923339843752</c:v>
                </c:pt>
                <c:pt idx="1081" formatCode="General">
                  <c:v>3.984030517578125</c:v>
                </c:pt>
                <c:pt idx="1082" formatCode="General">
                  <c:v>3.9857507324218751</c:v>
                </c:pt>
                <c:pt idx="1083" formatCode="General">
                  <c:v>3.9876662597656249</c:v>
                </c:pt>
                <c:pt idx="1084" formatCode="General">
                  <c:v>3.9892241210937498</c:v>
                </c:pt>
                <c:pt idx="1085" formatCode="General">
                  <c:v>3.9913486328125001</c:v>
                </c:pt>
                <c:pt idx="1086" formatCode="General">
                  <c:v>3.9932099609375</c:v>
                </c:pt>
                <c:pt idx="1087" formatCode="General">
                  <c:v>3.99465966796875</c:v>
                </c:pt>
                <c:pt idx="1088" formatCode="General">
                  <c:v>3.9967463378906252</c:v>
                </c:pt>
                <c:pt idx="1089" formatCode="General">
                  <c:v>3.9992053222656252</c:v>
                </c:pt>
                <c:pt idx="1090" formatCode="General">
                  <c:v>4.0006040039062496</c:v>
                </c:pt>
                <c:pt idx="1091" formatCode="General">
                  <c:v>4.0017312011718751</c:v>
                </c:pt>
                <c:pt idx="1092" formatCode="General">
                  <c:v>4.0022207031250003</c:v>
                </c:pt>
                <c:pt idx="1093" formatCode="General">
                  <c:v>4.0046455078124996</c:v>
                </c:pt>
                <c:pt idx="1094" formatCode="General">
                  <c:v>4.00553662109375</c:v>
                </c:pt>
                <c:pt idx="1095" formatCode="General">
                  <c:v>4.0071047363281247</c:v>
                </c:pt>
                <c:pt idx="1096" formatCode="General">
                  <c:v>4.0079926757812503</c:v>
                </c:pt>
                <c:pt idx="1097" formatCode="General">
                  <c:v>4.0098645019531247</c:v>
                </c:pt>
                <c:pt idx="1098" formatCode="General">
                  <c:v>4.0115100097656251</c:v>
                </c:pt>
                <c:pt idx="1099" formatCode="General">
                  <c:v>4.0128718261718754</c:v>
                </c:pt>
                <c:pt idx="1100" formatCode="General">
                  <c:v>4.0146835937500001</c:v>
                </c:pt>
                <c:pt idx="1101" formatCode="General">
                  <c:v>4.0160776367187498</c:v>
                </c:pt>
                <c:pt idx="1102" formatCode="General">
                  <c:v>4.0180395507812499</c:v>
                </c:pt>
                <c:pt idx="1103" formatCode="General">
                  <c:v>4.0199335937500003</c:v>
                </c:pt>
                <c:pt idx="1104" formatCode="General">
                  <c:v>4.0214809570312502</c:v>
                </c:pt>
                <c:pt idx="1105" formatCode="General">
                  <c:v>4.0232685546875002</c:v>
                </c:pt>
                <c:pt idx="1106" formatCode="General">
                  <c:v>4.0248171386718754</c:v>
                </c:pt>
                <c:pt idx="1107" formatCode="General">
                  <c:v>4.0259760742187503</c:v>
                </c:pt>
                <c:pt idx="1108" formatCode="General">
                  <c:v>4.0279770507812502</c:v>
                </c:pt>
                <c:pt idx="1109" formatCode="General">
                  <c:v>4.0293811035156253</c:v>
                </c:pt>
                <c:pt idx="1110" formatCode="General">
                  <c:v>4.0319152832031246</c:v>
                </c:pt>
                <c:pt idx="1111" formatCode="General">
                  <c:v>4.0335974121093754</c:v>
                </c:pt>
                <c:pt idx="1112" formatCode="General">
                  <c:v>4.0362705078124996</c:v>
                </c:pt>
                <c:pt idx="1113" formatCode="General">
                  <c:v>4.0374663085937499</c:v>
                </c:pt>
                <c:pt idx="1114" formatCode="General">
                  <c:v>4.0391215820312496</c:v>
                </c:pt>
                <c:pt idx="1115" formatCode="General">
                  <c:v>4.0415556640624999</c:v>
                </c:pt>
                <c:pt idx="1116" formatCode="General">
                  <c:v>4.0427365722656248</c:v>
                </c:pt>
                <c:pt idx="1117" formatCode="General">
                  <c:v>4.0450683593749996</c:v>
                </c:pt>
                <c:pt idx="1118" formatCode="General">
                  <c:v>4.0470874023437498</c:v>
                </c:pt>
                <c:pt idx="1119" formatCode="General">
                  <c:v>4.0486560058593746</c:v>
                </c:pt>
                <c:pt idx="1120" formatCode="General">
                  <c:v>4.0507717285156248</c:v>
                </c:pt>
                <c:pt idx="1121" formatCode="General">
                  <c:v>4.0517644042968746</c:v>
                </c:pt>
                <c:pt idx="1122" formatCode="General">
                  <c:v>4.0531450195312502</c:v>
                </c:pt>
                <c:pt idx="1123" formatCode="General">
                  <c:v>4.0551069335937502</c:v>
                </c:pt>
                <c:pt idx="1124" formatCode="General">
                  <c:v>4.0566733398437496</c:v>
                </c:pt>
                <c:pt idx="1125" formatCode="General">
                  <c:v>4.0578688964843748</c:v>
                </c:pt>
                <c:pt idx="1126" formatCode="General">
                  <c:v>4.0594367675781253</c:v>
                </c:pt>
                <c:pt idx="1127" formatCode="General">
                  <c:v>4.0612939453125003</c:v>
                </c:pt>
                <c:pt idx="1128" formatCode="General">
                  <c:v>4.0629746093749999</c:v>
                </c:pt>
                <c:pt idx="1129" formatCode="General">
                  <c:v>4.0646010742187499</c:v>
                </c:pt>
                <c:pt idx="1130" formatCode="General">
                  <c:v>4.0660344238281247</c:v>
                </c:pt>
                <c:pt idx="1131" formatCode="General">
                  <c:v>4.0674055175781252</c:v>
                </c:pt>
                <c:pt idx="1132" formatCode="General">
                  <c:v>4.0696032714843753</c:v>
                </c:pt>
                <c:pt idx="1133" formatCode="General">
                  <c:v>4.0715742187500004</c:v>
                </c:pt>
                <c:pt idx="1134" formatCode="General">
                  <c:v>4.0730712890624998</c:v>
                </c:pt>
                <c:pt idx="1135" formatCode="General">
                  <c:v>4.075365234375</c:v>
                </c:pt>
                <c:pt idx="1136" formatCode="General">
                  <c:v>4.0771987304687496</c:v>
                </c:pt>
                <c:pt idx="1137" formatCode="General">
                  <c:v>4.0781491699218746</c:v>
                </c:pt>
                <c:pt idx="1138" formatCode="General">
                  <c:v>4.0798933105468747</c:v>
                </c:pt>
                <c:pt idx="1139" formatCode="General">
                  <c:v>4.0818596191406247</c:v>
                </c:pt>
                <c:pt idx="1140" formatCode="General">
                  <c:v>4.0833835449218752</c:v>
                </c:pt>
                <c:pt idx="1141" formatCode="General">
                  <c:v>4.0854819335937496</c:v>
                </c:pt>
                <c:pt idx="1142" formatCode="General">
                  <c:v>4.0869174804687498</c:v>
                </c:pt>
                <c:pt idx="1143" formatCode="General">
                  <c:v>4.0887011718749999</c:v>
                </c:pt>
                <c:pt idx="1144" formatCode="General">
                  <c:v>4.0906564941406254</c:v>
                </c:pt>
                <c:pt idx="1145" formatCode="General">
                  <c:v>4.0929643554687498</c:v>
                </c:pt>
                <c:pt idx="1146" formatCode="General">
                  <c:v>4.0940451660156247</c:v>
                </c:pt>
                <c:pt idx="1147" formatCode="General">
                  <c:v>4.0957370605468748</c:v>
                </c:pt>
                <c:pt idx="1148" formatCode="General">
                  <c:v>4.0971694335937503</c:v>
                </c:pt>
                <c:pt idx="1149" formatCode="General">
                  <c:v>4.0988139648437496</c:v>
                </c:pt>
                <c:pt idx="1150" formatCode="General">
                  <c:v>4.1006738281250001</c:v>
                </c:pt>
                <c:pt idx="1151" formatCode="General">
                  <c:v>4.1020273437499997</c:v>
                </c:pt>
                <c:pt idx="1152" formatCode="General">
                  <c:v>4.1033764648437501</c:v>
                </c:pt>
                <c:pt idx="1153" formatCode="General">
                  <c:v>4.1049321289062499</c:v>
                </c:pt>
                <c:pt idx="1154" formatCode="General">
                  <c:v>4.1060146484375002</c:v>
                </c:pt>
                <c:pt idx="1155" formatCode="General">
                  <c:v>4.1067626953124998</c:v>
                </c:pt>
                <c:pt idx="1156" formatCode="General">
                  <c:v>4.1088261718750001</c:v>
                </c:pt>
                <c:pt idx="1157" formatCode="General">
                  <c:v>4.1100209960937502</c:v>
                </c:pt>
                <c:pt idx="1158" formatCode="General">
                  <c:v>4.1110639648437504</c:v>
                </c:pt>
                <c:pt idx="1159" formatCode="General">
                  <c:v>4.1127729492187504</c:v>
                </c:pt>
                <c:pt idx="1160" formatCode="General">
                  <c:v>4.1142084960937497</c:v>
                </c:pt>
                <c:pt idx="1161" formatCode="General">
                  <c:v>4.1153237304687504</c:v>
                </c:pt>
                <c:pt idx="1162" formatCode="General">
                  <c:v>4.1165644531250001</c:v>
                </c:pt>
                <c:pt idx="1163" formatCode="General">
                  <c:v>4.118333984375</c:v>
                </c:pt>
                <c:pt idx="1164" formatCode="General">
                  <c:v>4.1195092773437496</c:v>
                </c:pt>
                <c:pt idx="1165" formatCode="General">
                  <c:v>4.1203134765625</c:v>
                </c:pt>
                <c:pt idx="1166" formatCode="General">
                  <c:v>4.1217763671874996</c:v>
                </c:pt>
                <c:pt idx="1167" formatCode="General">
                  <c:v>4.1237221679687499</c:v>
                </c:pt>
                <c:pt idx="1168" formatCode="General">
                  <c:v>4.1255297851562496</c:v>
                </c:pt>
                <c:pt idx="1169" formatCode="General">
                  <c:v>4.1272519531249996</c:v>
                </c:pt>
                <c:pt idx="1170" formatCode="General">
                  <c:v>4.1291215820312503</c:v>
                </c:pt>
                <c:pt idx="1171" formatCode="General">
                  <c:v>4.1309067382812499</c:v>
                </c:pt>
                <c:pt idx="1172" formatCode="General">
                  <c:v>4.1318632812500002</c:v>
                </c:pt>
                <c:pt idx="1173" formatCode="General">
                  <c:v>4.1333691406249997</c:v>
                </c:pt>
                <c:pt idx="1174" formatCode="General">
                  <c:v>4.1348559570312498</c:v>
                </c:pt>
                <c:pt idx="1175" formatCode="General">
                  <c:v>4.1367177734374998</c:v>
                </c:pt>
                <c:pt idx="1176" formatCode="General">
                  <c:v>4.1383334960937503</c:v>
                </c:pt>
                <c:pt idx="1177" formatCode="General">
                  <c:v>4.1401440429687497</c:v>
                </c:pt>
                <c:pt idx="1178" formatCode="General">
                  <c:v>4.1412065429687503</c:v>
                </c:pt>
                <c:pt idx="1179" formatCode="General">
                  <c:v>4.1437084960937502</c:v>
                </c:pt>
                <c:pt idx="1180" formatCode="General">
                  <c:v>4.1447402343749999</c:v>
                </c:pt>
                <c:pt idx="1181" formatCode="General">
                  <c:v>4.14598291015625</c:v>
                </c:pt>
                <c:pt idx="1182" formatCode="General">
                  <c:v>4.1475927734375002</c:v>
                </c:pt>
                <c:pt idx="1183" formatCode="General">
                  <c:v>4.1497587890625001</c:v>
                </c:pt>
                <c:pt idx="1184" formatCode="General">
                  <c:v>4.1505742187500001</c:v>
                </c:pt>
                <c:pt idx="1185" formatCode="General">
                  <c:v>4.1522998046874999</c:v>
                </c:pt>
                <c:pt idx="1186" formatCode="General">
                  <c:v>4.1530244140625001</c:v>
                </c:pt>
                <c:pt idx="1187" formatCode="General">
                  <c:v>4.1537690429687499</c:v>
                </c:pt>
                <c:pt idx="1188" formatCode="General">
                  <c:v>4.1548813476562501</c:v>
                </c:pt>
                <c:pt idx="1189" formatCode="General">
                  <c:v>4.1561254882812504</c:v>
                </c:pt>
                <c:pt idx="1190" formatCode="General">
                  <c:v>4.1578334960937502</c:v>
                </c:pt>
                <c:pt idx="1191" formatCode="General">
                  <c:v>4.1584545898437497</c:v>
                </c:pt>
                <c:pt idx="1192" formatCode="General">
                  <c:v>4.1594375000000001</c:v>
                </c:pt>
                <c:pt idx="1193" formatCode="General">
                  <c:v>4.1611005859374997</c:v>
                </c:pt>
                <c:pt idx="1194" formatCode="General">
                  <c:v>4.1621538085937502</c:v>
                </c:pt>
                <c:pt idx="1195" formatCode="General">
                  <c:v>4.1634155273437496</c:v>
                </c:pt>
                <c:pt idx="1196" formatCode="General">
                  <c:v>4.16458984375</c:v>
                </c:pt>
                <c:pt idx="1197" formatCode="General">
                  <c:v>4.16605908203125</c:v>
                </c:pt>
                <c:pt idx="1198" formatCode="General">
                  <c:v>4.1670454101562502</c:v>
                </c:pt>
                <c:pt idx="1199" formatCode="General">
                  <c:v>4.1683808593749996</c:v>
                </c:pt>
                <c:pt idx="1200" formatCode="General">
                  <c:v>4.16922412109375</c:v>
                </c:pt>
                <c:pt idx="1201" formatCode="General">
                  <c:v>4.1711401367187504</c:v>
                </c:pt>
                <c:pt idx="1202" formatCode="General">
                  <c:v>4.1712050781250003</c:v>
                </c:pt>
                <c:pt idx="1203" formatCode="General">
                  <c:v>4.17293896484375</c:v>
                </c:pt>
                <c:pt idx="1204" formatCode="General">
                  <c:v>4.1744682617187499</c:v>
                </c:pt>
                <c:pt idx="1205" formatCode="General">
                  <c:v>4.1758408203124997</c:v>
                </c:pt>
                <c:pt idx="1206" formatCode="General">
                  <c:v>4.1766713867187502</c:v>
                </c:pt>
                <c:pt idx="1207" formatCode="General">
                  <c:v>4.1775502929687498</c:v>
                </c:pt>
                <c:pt idx="1208" formatCode="General">
                  <c:v>4.1796909179687498</c:v>
                </c:pt>
                <c:pt idx="1209" formatCode="General">
                  <c:v>4.1806557617187501</c:v>
                </c:pt>
                <c:pt idx="1210" formatCode="General">
                  <c:v>4.1813930664062502</c:v>
                </c:pt>
                <c:pt idx="1211" formatCode="General">
                  <c:v>4.1825786132812501</c:v>
                </c:pt>
                <c:pt idx="1212" formatCode="General">
                  <c:v>4.1848139648437499</c:v>
                </c:pt>
                <c:pt idx="1213" formatCode="General">
                  <c:v>4.1853173828125003</c:v>
                </c:pt>
                <c:pt idx="1214" formatCode="General">
                  <c:v>4.1858339843749999</c:v>
                </c:pt>
                <c:pt idx="1215" formatCode="General">
                  <c:v>4.1872841796875004</c:v>
                </c:pt>
                <c:pt idx="1216" formatCode="General">
                  <c:v>4.1874707031250002</c:v>
                </c:pt>
                <c:pt idx="1217" formatCode="General">
                  <c:v>4.1883002929687496</c:v>
                </c:pt>
                <c:pt idx="1218" formatCode="General">
                  <c:v>4.1890600585937499</c:v>
                </c:pt>
                <c:pt idx="1219" formatCode="General">
                  <c:v>4.1889218750000001</c:v>
                </c:pt>
                <c:pt idx="1220" formatCode="General">
                  <c:v>4.1889863281249999</c:v>
                </c:pt>
                <c:pt idx="1221" formatCode="General">
                  <c:v>4.1895566406249998</c:v>
                </c:pt>
                <c:pt idx="1222" formatCode="General">
                  <c:v>4.1898632812500001</c:v>
                </c:pt>
                <c:pt idx="1223" formatCode="General">
                  <c:v>4.1901738281250003</c:v>
                </c:pt>
                <c:pt idx="1224" formatCode="General">
                  <c:v>4.1913271484374999</c:v>
                </c:pt>
                <c:pt idx="1225" formatCode="General">
                  <c:v>4.1912255859374996</c:v>
                </c:pt>
                <c:pt idx="1226" formatCode="General">
                  <c:v>4.1916093749999996</c:v>
                </c:pt>
                <c:pt idx="1227" formatCode="General">
                  <c:v>4.1920717773437497</c:v>
                </c:pt>
                <c:pt idx="1228" formatCode="General">
                  <c:v>4.1928769531250003</c:v>
                </c:pt>
                <c:pt idx="1229" formatCode="General">
                  <c:v>4.1938491210937503</c:v>
                </c:pt>
                <c:pt idx="1230" formatCode="General">
                  <c:v>4.1947617187499997</c:v>
                </c:pt>
                <c:pt idx="1231" formatCode="General">
                  <c:v>4.1954414062499996</c:v>
                </c:pt>
                <c:pt idx="1232" formatCode="General">
                  <c:v>4.1964653320312504</c:v>
                </c:pt>
                <c:pt idx="1233" formatCode="General">
                  <c:v>4.19745751953125</c:v>
                </c:pt>
                <c:pt idx="1234" formatCode="General">
                  <c:v>4.1985395507812502</c:v>
                </c:pt>
                <c:pt idx="1235" formatCode="General">
                  <c:v>4.19963720703125</c:v>
                </c:pt>
                <c:pt idx="1236" formatCode="General">
                  <c:v>4.2004179687500001</c:v>
                </c:pt>
                <c:pt idx="1237" formatCode="General">
                  <c:v>4.2015664062500004</c:v>
                </c:pt>
                <c:pt idx="1238" formatCode="General">
                  <c:v>4.2024995117187496</c:v>
                </c:pt>
                <c:pt idx="1239" formatCode="General">
                  <c:v>4.2029106445312499</c:v>
                </c:pt>
                <c:pt idx="1240" formatCode="General">
                  <c:v>4.2032875976562503</c:v>
                </c:pt>
                <c:pt idx="1241" formatCode="General">
                  <c:v>4.2038090820312499</c:v>
                </c:pt>
                <c:pt idx="1242" formatCode="General">
                  <c:v>4.2049985351562498</c:v>
                </c:pt>
                <c:pt idx="1243" formatCode="General">
                  <c:v>4.2056923828124999</c:v>
                </c:pt>
                <c:pt idx="1244" formatCode="General">
                  <c:v>4.2055903320312504</c:v>
                </c:pt>
                <c:pt idx="1245" formatCode="General">
                  <c:v>4.2069409179687502</c:v>
                </c:pt>
                <c:pt idx="1246" formatCode="General">
                  <c:v>4.20818212890625</c:v>
                </c:pt>
                <c:pt idx="1247" formatCode="General">
                  <c:v>4.2081791992187503</c:v>
                </c:pt>
                <c:pt idx="1248" formatCode="General">
                  <c:v>4.2086127929687498</c:v>
                </c:pt>
                <c:pt idx="1249" formatCode="General">
                  <c:v>4.2098564453125</c:v>
                </c:pt>
                <c:pt idx="1250" formatCode="General">
                  <c:v>4.2099619140625002</c:v>
                </c:pt>
                <c:pt idx="1251" formatCode="General">
                  <c:v>4.2106455078125</c:v>
                </c:pt>
                <c:pt idx="1252" formatCode="General">
                  <c:v>4.2111762695312498</c:v>
                </c:pt>
                <c:pt idx="1253" formatCode="General">
                  <c:v>4.2128999023437501</c:v>
                </c:pt>
                <c:pt idx="1254" formatCode="General">
                  <c:v>4.2129248046874999</c:v>
                </c:pt>
                <c:pt idx="1255" formatCode="General">
                  <c:v>4.2142451171874997</c:v>
                </c:pt>
                <c:pt idx="1256" formatCode="General">
                  <c:v>4.2149272460937501</c:v>
                </c:pt>
                <c:pt idx="1257" formatCode="General">
                  <c:v>4.2158613281250004</c:v>
                </c:pt>
                <c:pt idx="1258" formatCode="General">
                  <c:v>4.2157080078125002</c:v>
                </c:pt>
                <c:pt idx="1259" formatCode="General">
                  <c:v>4.2163471679687499</c:v>
                </c:pt>
                <c:pt idx="1260" formatCode="General">
                  <c:v>4.2168398437499999</c:v>
                </c:pt>
                <c:pt idx="1261" formatCode="General">
                  <c:v>4.2170869140624996</c:v>
                </c:pt>
                <c:pt idx="1262" formatCode="General">
                  <c:v>4.2177080078125</c:v>
                </c:pt>
                <c:pt idx="1263" formatCode="General">
                  <c:v>4.2184731445312504</c:v>
                </c:pt>
                <c:pt idx="1264" formatCode="General">
                  <c:v>4.21951318359375</c:v>
                </c:pt>
                <c:pt idx="1265" formatCode="General">
                  <c:v>4.2201464843750003</c:v>
                </c:pt>
                <c:pt idx="1266" formatCode="General">
                  <c:v>4.2203178710937497</c:v>
                </c:pt>
                <c:pt idx="1267" formatCode="General">
                  <c:v>4.2212539062500003</c:v>
                </c:pt>
                <c:pt idx="1268" formatCode="General">
                  <c:v>4.22187158203125</c:v>
                </c:pt>
                <c:pt idx="1269" formatCode="General">
                  <c:v>4.2223979492187498</c:v>
                </c:pt>
                <c:pt idx="1270" formatCode="General">
                  <c:v>4.2230493164062501</c:v>
                </c:pt>
                <c:pt idx="1271" formatCode="General">
                  <c:v>4.2236367187499999</c:v>
                </c:pt>
                <c:pt idx="1272" formatCode="General">
                  <c:v>4.2244995117187498</c:v>
                </c:pt>
                <c:pt idx="1273" formatCode="General">
                  <c:v>4.2251503906250001</c:v>
                </c:pt>
                <c:pt idx="1274" formatCode="General">
                  <c:v>4.225869140625</c:v>
                </c:pt>
                <c:pt idx="1275" formatCode="General">
                  <c:v>4.2269868164062503</c:v>
                </c:pt>
                <c:pt idx="1276" formatCode="General">
                  <c:v>4.2274614257812502</c:v>
                </c:pt>
                <c:pt idx="1277" formatCode="General">
                  <c:v>4.2282373046875001</c:v>
                </c:pt>
                <c:pt idx="1278" formatCode="General">
                  <c:v>4.2294306640624999</c:v>
                </c:pt>
                <c:pt idx="1279" formatCode="General">
                  <c:v>4.2300410156249999</c:v>
                </c:pt>
                <c:pt idx="1280" formatCode="General">
                  <c:v>4.2310224609375</c:v>
                </c:pt>
                <c:pt idx="1281" formatCode="General">
                  <c:v>4.2318627929687498</c:v>
                </c:pt>
                <c:pt idx="1282" formatCode="General">
                  <c:v>4.2327368164062502</c:v>
                </c:pt>
                <c:pt idx="1283" formatCode="General">
                  <c:v>4.2339028320312497</c:v>
                </c:pt>
                <c:pt idx="1284" formatCode="General">
                  <c:v>4.2343671875000002</c:v>
                </c:pt>
                <c:pt idx="1285" formatCode="General">
                  <c:v>4.2348217773437504</c:v>
                </c:pt>
                <c:pt idx="1286" formatCode="General">
                  <c:v>4.2353593749999998</c:v>
                </c:pt>
                <c:pt idx="1287" formatCode="General">
                  <c:v>4.2361640625000003</c:v>
                </c:pt>
                <c:pt idx="1288" formatCode="General">
                  <c:v>4.2370551757812498</c:v>
                </c:pt>
                <c:pt idx="1289" formatCode="General">
                  <c:v>4.2374794921875001</c:v>
                </c:pt>
                <c:pt idx="1290" formatCode="General">
                  <c:v>4.2378310546874998</c:v>
                </c:pt>
                <c:pt idx="1291" formatCode="General">
                  <c:v>4.2383745117187503</c:v>
                </c:pt>
                <c:pt idx="1292" formatCode="General">
                  <c:v>4.2387207031249998</c:v>
                </c:pt>
                <c:pt idx="1293" formatCode="General">
                  <c:v>4.2395600585937503</c:v>
                </c:pt>
                <c:pt idx="1294" formatCode="General">
                  <c:v>4.2403139648437502</c:v>
                </c:pt>
                <c:pt idx="1295" formatCode="General">
                  <c:v>4.2418232421875004</c:v>
                </c:pt>
                <c:pt idx="1296" formatCode="General">
                  <c:v>4.2426708984374999</c:v>
                </c:pt>
                <c:pt idx="1297" formatCode="General">
                  <c:v>4.2435273437500003</c:v>
                </c:pt>
                <c:pt idx="1298" formatCode="General">
                  <c:v>4.2441665039062499</c:v>
                </c:pt>
                <c:pt idx="1299" formatCode="General">
                  <c:v>4.2449672851562497</c:v>
                </c:pt>
                <c:pt idx="1300" formatCode="General">
                  <c:v>4.2456977539062501</c:v>
                </c:pt>
                <c:pt idx="1301" formatCode="General">
                  <c:v>4.2470068359375004</c:v>
                </c:pt>
                <c:pt idx="1302" formatCode="General">
                  <c:v>4.2474516601562504</c:v>
                </c:pt>
                <c:pt idx="1303" formatCode="General">
                  <c:v>4.2482314453125003</c:v>
                </c:pt>
                <c:pt idx="1304" formatCode="General">
                  <c:v>4.2489155273437502</c:v>
                </c:pt>
                <c:pt idx="1305" formatCode="General">
                  <c:v>4.2491777343750003</c:v>
                </c:pt>
                <c:pt idx="1306" formatCode="General">
                  <c:v>4.2497880859375003</c:v>
                </c:pt>
                <c:pt idx="1307" formatCode="General">
                  <c:v>4.2497968750000004</c:v>
                </c:pt>
                <c:pt idx="1308" formatCode="General">
                  <c:v>4.2502783203124999</c:v>
                </c:pt>
                <c:pt idx="1309" formatCode="General">
                  <c:v>4.2504472656249996</c:v>
                </c:pt>
                <c:pt idx="1310" formatCode="General">
                  <c:v>4.25063671875</c:v>
                </c:pt>
                <c:pt idx="1311" formatCode="General">
                  <c:v>4.2502080078124997</c:v>
                </c:pt>
                <c:pt idx="1312" formatCode="General">
                  <c:v>4.2506420898437502</c:v>
                </c:pt>
                <c:pt idx="1313" formatCode="General">
                  <c:v>4.2509565429687504</c:v>
                </c:pt>
                <c:pt idx="1314" formatCode="General">
                  <c:v>4.2508061523437499</c:v>
                </c:pt>
                <c:pt idx="1315" formatCode="General">
                  <c:v>4.2513442382812503</c:v>
                </c:pt>
                <c:pt idx="1316" formatCode="General">
                  <c:v>4.2514306640625001</c:v>
                </c:pt>
                <c:pt idx="1317" formatCode="General">
                  <c:v>4.2517368164062503</c:v>
                </c:pt>
                <c:pt idx="1318" formatCode="General">
                  <c:v>4.2513837890625004</c:v>
                </c:pt>
                <c:pt idx="1319" formatCode="General">
                  <c:v>4.2517939453125004</c:v>
                </c:pt>
                <c:pt idx="1320" formatCode="General">
                  <c:v>4.25248486328125</c:v>
                </c:pt>
                <c:pt idx="1321" formatCode="General">
                  <c:v>4.2524448242187498</c:v>
                </c:pt>
                <c:pt idx="1322" formatCode="General">
                  <c:v>4.2523369140625</c:v>
                </c:pt>
                <c:pt idx="1323" formatCode="General">
                  <c:v>4.2527260742187503</c:v>
                </c:pt>
                <c:pt idx="1324" formatCode="General">
                  <c:v>4.2533369140625004</c:v>
                </c:pt>
                <c:pt idx="1325" formatCode="General">
                  <c:v>4.2538554687500003</c:v>
                </c:pt>
                <c:pt idx="1326" formatCode="General">
                  <c:v>4.25372314453125</c:v>
                </c:pt>
                <c:pt idx="1327" formatCode="General">
                  <c:v>4.2535512695312496</c:v>
                </c:pt>
                <c:pt idx="1328" formatCode="General">
                  <c:v>4.2549169921874999</c:v>
                </c:pt>
                <c:pt idx="1329" formatCode="General">
                  <c:v>4.2554575195312498</c:v>
                </c:pt>
                <c:pt idx="1330" formatCode="General">
                  <c:v>4.2555361328124999</c:v>
                </c:pt>
                <c:pt idx="1331" formatCode="General">
                  <c:v>4.2556606445312504</c:v>
                </c:pt>
                <c:pt idx="1332" formatCode="General">
                  <c:v>4.2562309570312502</c:v>
                </c:pt>
                <c:pt idx="1333" formatCode="General">
                  <c:v>4.2568720703125003</c:v>
                </c:pt>
                <c:pt idx="1334" formatCode="General">
                  <c:v>4.2572485351562497</c:v>
                </c:pt>
                <c:pt idx="1335" formatCode="General">
                  <c:v>4.258318359375</c:v>
                </c:pt>
                <c:pt idx="1336" formatCode="General">
                  <c:v>4.2583076171874996</c:v>
                </c:pt>
                <c:pt idx="1337" formatCode="General">
                  <c:v>4.2591679687499999</c:v>
                </c:pt>
                <c:pt idx="1338" formatCode="General">
                  <c:v>4.2594150390624996</c:v>
                </c:pt>
                <c:pt idx="1339" formatCode="General">
                  <c:v>4.2592392578125002</c:v>
                </c:pt>
                <c:pt idx="1340" formatCode="General">
                  <c:v>4.2595029296874998</c:v>
                </c:pt>
                <c:pt idx="1341" formatCode="General">
                  <c:v>4.2598857421874996</c:v>
                </c:pt>
                <c:pt idx="1342" formatCode="General">
                  <c:v>4.2607680664062499</c:v>
                </c:pt>
                <c:pt idx="1343" formatCode="General">
                  <c:v>4.2604404296874998</c:v>
                </c:pt>
                <c:pt idx="1344" formatCode="General">
                  <c:v>4.2606713867187498</c:v>
                </c:pt>
                <c:pt idx="1345" formatCode="General">
                  <c:v>4.2611591796874997</c:v>
                </c:pt>
                <c:pt idx="1346" formatCode="General">
                  <c:v>4.2621728515625001</c:v>
                </c:pt>
                <c:pt idx="1347" formatCode="General">
                  <c:v>4.2619853515625001</c:v>
                </c:pt>
                <c:pt idx="1348" formatCode="General">
                  <c:v>4.2617573242187499</c:v>
                </c:pt>
                <c:pt idx="1349" formatCode="General">
                  <c:v>4.2618749999999999</c:v>
                </c:pt>
                <c:pt idx="1350" formatCode="General">
                  <c:v>4.2622480468750004</c:v>
                </c:pt>
                <c:pt idx="1351" formatCode="General">
                  <c:v>4.2617548828125003</c:v>
                </c:pt>
                <c:pt idx="1352" formatCode="General">
                  <c:v>4.26248193359375</c:v>
                </c:pt>
                <c:pt idx="1353" formatCode="General">
                  <c:v>4.2630644531249997</c:v>
                </c:pt>
                <c:pt idx="1354" formatCode="General">
                  <c:v>4.2627851562499997</c:v>
                </c:pt>
                <c:pt idx="1355" formatCode="General">
                  <c:v>4.2628120117187498</c:v>
                </c:pt>
                <c:pt idx="1356" formatCode="General">
                  <c:v>4.2622792968749996</c:v>
                </c:pt>
                <c:pt idx="1357" formatCode="General">
                  <c:v>4.2625590820312498</c:v>
                </c:pt>
                <c:pt idx="1358" formatCode="General">
                  <c:v>4.2623710937499997</c:v>
                </c:pt>
                <c:pt idx="1359" formatCode="General">
                  <c:v>4.2623374023437499</c:v>
                </c:pt>
                <c:pt idx="1360" formatCode="General">
                  <c:v>4.2622456054687499</c:v>
                </c:pt>
                <c:pt idx="1361" formatCode="General">
                  <c:v>4.2629135742187501</c:v>
                </c:pt>
                <c:pt idx="1362" formatCode="General">
                  <c:v>4.2629462890624996</c:v>
                </c:pt>
                <c:pt idx="1363" formatCode="General">
                  <c:v>4.2630332031249996</c:v>
                </c:pt>
                <c:pt idx="1364" formatCode="General">
                  <c:v>4.2626005859375002</c:v>
                </c:pt>
                <c:pt idx="1365" formatCode="General">
                  <c:v>4.2631108398437503</c:v>
                </c:pt>
                <c:pt idx="1366" formatCode="General">
                  <c:v>4.2626855468749998</c:v>
                </c:pt>
                <c:pt idx="1367" formatCode="General">
                  <c:v>4.2630380859374997</c:v>
                </c:pt>
                <c:pt idx="1368" formatCode="General">
                  <c:v>4.2630405273437502</c:v>
                </c:pt>
                <c:pt idx="1369" formatCode="General">
                  <c:v>4.2629965820312501</c:v>
                </c:pt>
                <c:pt idx="1370" formatCode="General">
                  <c:v>4.2628881835937502</c:v>
                </c:pt>
                <c:pt idx="1371" formatCode="General">
                  <c:v>4.2634033203125004</c:v>
                </c:pt>
                <c:pt idx="1372" formatCode="General">
                  <c:v>4.2626499023437496</c:v>
                </c:pt>
                <c:pt idx="1373" formatCode="General">
                  <c:v>4.2623720703124999</c:v>
                </c:pt>
                <c:pt idx="1374" formatCode="General">
                  <c:v>4.2616679687500003</c:v>
                </c:pt>
                <c:pt idx="1375" formatCode="General">
                  <c:v>4.2610048828125002</c:v>
                </c:pt>
                <c:pt idx="1376" formatCode="General">
                  <c:v>4.2607709960937497</c:v>
                </c:pt>
                <c:pt idx="1377" formatCode="General">
                  <c:v>4.2603198242187501</c:v>
                </c:pt>
                <c:pt idx="1378" formatCode="General">
                  <c:v>4.2597084960937499</c:v>
                </c:pt>
                <c:pt idx="1379" formatCode="General">
                  <c:v>4.2596337890624998</c:v>
                </c:pt>
                <c:pt idx="1380" formatCode="General">
                  <c:v>4.2593193359374997</c:v>
                </c:pt>
                <c:pt idx="1381" formatCode="General">
                  <c:v>4.2586279296875</c:v>
                </c:pt>
                <c:pt idx="1382" formatCode="General">
                  <c:v>4.2576357421875004</c:v>
                </c:pt>
                <c:pt idx="1383" formatCode="General">
                  <c:v>4.2574511718750001</c:v>
                </c:pt>
                <c:pt idx="1384" formatCode="General">
                  <c:v>4.2566621093750001</c:v>
                </c:pt>
                <c:pt idx="1385" formatCode="General">
                  <c:v>4.2562006835937503</c:v>
                </c:pt>
                <c:pt idx="1386" formatCode="General">
                  <c:v>4.2555009765624998</c:v>
                </c:pt>
                <c:pt idx="1387" formatCode="General">
                  <c:v>4.2548320312500003</c:v>
                </c:pt>
                <c:pt idx="1388" formatCode="General">
                  <c:v>4.2538090820312497</c:v>
                </c:pt>
                <c:pt idx="1389" formatCode="General">
                  <c:v>4.2531323242187504</c:v>
                </c:pt>
                <c:pt idx="1390" formatCode="General">
                  <c:v>4.2523710937499999</c:v>
                </c:pt>
                <c:pt idx="1391" formatCode="General">
                  <c:v>4.2517988281249997</c:v>
                </c:pt>
                <c:pt idx="1392" formatCode="General">
                  <c:v>4.2513027343749998</c:v>
                </c:pt>
                <c:pt idx="1393" formatCode="General">
                  <c:v>4.2499716796874996</c:v>
                </c:pt>
                <c:pt idx="1394" formatCode="General">
                  <c:v>4.2494291992187501</c:v>
                </c:pt>
                <c:pt idx="1395" formatCode="General">
                  <c:v>4.2483359375000003</c:v>
                </c:pt>
                <c:pt idx="1396" formatCode="General">
                  <c:v>4.2476635742187501</c:v>
                </c:pt>
                <c:pt idx="1397" formatCode="General">
                  <c:v>4.2470668945312502</c:v>
                </c:pt>
                <c:pt idx="1398" formatCode="General">
                  <c:v>4.2465522460937501</c:v>
                </c:pt>
                <c:pt idx="1399" formatCode="General">
                  <c:v>4.2445034179687502</c:v>
                </c:pt>
                <c:pt idx="1400" formatCode="General">
                  <c:v>4.2436982421874996</c:v>
                </c:pt>
                <c:pt idx="1401" formatCode="General">
                  <c:v>4.2429863281250002</c:v>
                </c:pt>
                <c:pt idx="1402" formatCode="General">
                  <c:v>4.2423105468750002</c:v>
                </c:pt>
                <c:pt idx="1403" formatCode="General">
                  <c:v>4.2410039062499996</c:v>
                </c:pt>
                <c:pt idx="1404" formatCode="General">
                  <c:v>4.2396557617187502</c:v>
                </c:pt>
                <c:pt idx="1405" formatCode="General">
                  <c:v>4.2384565429687502</c:v>
                </c:pt>
                <c:pt idx="1406" formatCode="General">
                  <c:v>4.2364331054687501</c:v>
                </c:pt>
                <c:pt idx="1407" formatCode="General">
                  <c:v>4.2346113281250002</c:v>
                </c:pt>
                <c:pt idx="1408" formatCode="General">
                  <c:v>4.2340800781250003</c:v>
                </c:pt>
                <c:pt idx="1409" formatCode="General">
                  <c:v>4.2324418945312496</c:v>
                </c:pt>
                <c:pt idx="1410" formatCode="General">
                  <c:v>4.2311254882812497</c:v>
                </c:pt>
                <c:pt idx="1411" formatCode="General">
                  <c:v>4.2297563476562496</c:v>
                </c:pt>
                <c:pt idx="1412" formatCode="General">
                  <c:v>4.2282001953124997</c:v>
                </c:pt>
                <c:pt idx="1413" formatCode="General">
                  <c:v>4.2274521484375001</c:v>
                </c:pt>
                <c:pt idx="1414" formatCode="General">
                  <c:v>4.2252187499999998</c:v>
                </c:pt>
                <c:pt idx="1415" formatCode="General">
                  <c:v>4.2239677734374999</c:v>
                </c:pt>
                <c:pt idx="1416" formatCode="General">
                  <c:v>4.2221279296874998</c:v>
                </c:pt>
                <c:pt idx="1417" formatCode="General">
                  <c:v>4.2209399414062503</c:v>
                </c:pt>
                <c:pt idx="1418" formatCode="General">
                  <c:v>4.219408203125</c:v>
                </c:pt>
                <c:pt idx="1419" formatCode="General">
                  <c:v>4.2177612304687502</c:v>
                </c:pt>
                <c:pt idx="1420" formatCode="General">
                  <c:v>4.2160380859375</c:v>
                </c:pt>
                <c:pt idx="1421" formatCode="General">
                  <c:v>4.2142587890624998</c:v>
                </c:pt>
                <c:pt idx="1422" formatCode="General">
                  <c:v>4.212306640625</c:v>
                </c:pt>
                <c:pt idx="1423" formatCode="General">
                  <c:v>4.21050146484375</c:v>
                </c:pt>
                <c:pt idx="1424" formatCode="General">
                  <c:v>4.2090039062500004</c:v>
                </c:pt>
                <c:pt idx="1425" formatCode="General">
                  <c:v>4.2072812500000003</c:v>
                </c:pt>
                <c:pt idx="1426" formatCode="General">
                  <c:v>4.2042939453125001</c:v>
                </c:pt>
                <c:pt idx="1427" formatCode="General">
                  <c:v>4.2028276367187498</c:v>
                </c:pt>
                <c:pt idx="1428" formatCode="General">
                  <c:v>4.2009750976562499</c:v>
                </c:pt>
                <c:pt idx="1429" formatCode="General">
                  <c:v>4.19825537109375</c:v>
                </c:pt>
                <c:pt idx="1430" formatCode="General">
                  <c:v>4.1958867187499997</c:v>
                </c:pt>
                <c:pt idx="1431" formatCode="General">
                  <c:v>4.1939887695312503</c:v>
                </c:pt>
                <c:pt idx="1432" formatCode="General">
                  <c:v>4.1914506835937502</c:v>
                </c:pt>
                <c:pt idx="1433" formatCode="General">
                  <c:v>4.1886411132812498</c:v>
                </c:pt>
                <c:pt idx="1434" formatCode="General">
                  <c:v>4.1865468750000003</c:v>
                </c:pt>
                <c:pt idx="1435" formatCode="General">
                  <c:v>4.1843540039062503</c:v>
                </c:pt>
                <c:pt idx="1436" formatCode="General">
                  <c:v>4.1814682617187504</c:v>
                </c:pt>
                <c:pt idx="1437" formatCode="General">
                  <c:v>4.1791850585937498</c:v>
                </c:pt>
                <c:pt idx="1438" formatCode="General">
                  <c:v>4.1768168945312496</c:v>
                </c:pt>
                <c:pt idx="1439" formatCode="General">
                  <c:v>4.1743374023437498</c:v>
                </c:pt>
                <c:pt idx="1440" formatCode="General">
                  <c:v>4.1717915039062499</c:v>
                </c:pt>
                <c:pt idx="1441" formatCode="General">
                  <c:v>4.1695771484374999</c:v>
                </c:pt>
                <c:pt idx="1442" formatCode="General">
                  <c:v>4.1670610351562498</c:v>
                </c:pt>
                <c:pt idx="1443" formatCode="General">
                  <c:v>4.1642250976562503</c:v>
                </c:pt>
                <c:pt idx="1444" formatCode="General">
                  <c:v>4.1615170898437501</c:v>
                </c:pt>
                <c:pt idx="1445" formatCode="General">
                  <c:v>4.1587026367187496</c:v>
                </c:pt>
                <c:pt idx="1446" formatCode="General">
                  <c:v>4.1563403320312498</c:v>
                </c:pt>
                <c:pt idx="1447" formatCode="General">
                  <c:v>4.1540371093750004</c:v>
                </c:pt>
                <c:pt idx="1448" formatCode="General">
                  <c:v>4.1510800781250001</c:v>
                </c:pt>
                <c:pt idx="1449" formatCode="General">
                  <c:v>4.1476113281250004</c:v>
                </c:pt>
                <c:pt idx="1450" formatCode="General">
                  <c:v>4.1446044921874998</c:v>
                </c:pt>
                <c:pt idx="1451" formatCode="General">
                  <c:v>4.1404472656250002</c:v>
                </c:pt>
                <c:pt idx="1452" formatCode="General">
                  <c:v>4.1363671875000003</c:v>
                </c:pt>
                <c:pt idx="1453" formatCode="General">
                  <c:v>4.1326494140624996</c:v>
                </c:pt>
                <c:pt idx="1454" formatCode="General">
                  <c:v>4.1294560546875001</c:v>
                </c:pt>
                <c:pt idx="1455" formatCode="General">
                  <c:v>4.1260234374999998</c:v>
                </c:pt>
                <c:pt idx="1456" formatCode="General">
                  <c:v>4.1215761718749997</c:v>
                </c:pt>
                <c:pt idx="1457" formatCode="General">
                  <c:v>4.1184199218749997</c:v>
                </c:pt>
                <c:pt idx="1458" formatCode="General">
                  <c:v>4.1148710937499997</c:v>
                </c:pt>
                <c:pt idx="1459" formatCode="General">
                  <c:v>4.1113808593750001</c:v>
                </c:pt>
                <c:pt idx="1460" formatCode="General">
                  <c:v>4.1078437499999998</c:v>
                </c:pt>
                <c:pt idx="1461" formatCode="General">
                  <c:v>4.1049677734375001</c:v>
                </c:pt>
                <c:pt idx="1462" formatCode="General">
                  <c:v>4.1009267578125002</c:v>
                </c:pt>
                <c:pt idx="1463" formatCode="General">
                  <c:v>4.0971284179687499</c:v>
                </c:pt>
                <c:pt idx="1464" formatCode="General">
                  <c:v>4.092564208984375</c:v>
                </c:pt>
                <c:pt idx="1465" formatCode="General">
                  <c:v>4.0883708496093751</c:v>
                </c:pt>
                <c:pt idx="1466" formatCode="General">
                  <c:v>4.0833220214843751</c:v>
                </c:pt>
                <c:pt idx="1467" formatCode="General">
                  <c:v>4.0781618652343754</c:v>
                </c:pt>
                <c:pt idx="1468" formatCode="General">
                  <c:v>4.0748581542968747</c:v>
                </c:pt>
                <c:pt idx="1469" formatCode="General">
                  <c:v>4.069850341796875</c:v>
                </c:pt>
                <c:pt idx="1470" formatCode="General">
                  <c:v>4.0661335449218754</c:v>
                </c:pt>
                <c:pt idx="1471" formatCode="General">
                  <c:v>4.0617390136718754</c:v>
                </c:pt>
                <c:pt idx="1472" formatCode="General">
                  <c:v>4.0581989746093754</c:v>
                </c:pt>
                <c:pt idx="1473" formatCode="General">
                  <c:v>4.0539763183593749</c:v>
                </c:pt>
                <c:pt idx="1474" formatCode="General">
                  <c:v>4.0491442871093746</c:v>
                </c:pt>
                <c:pt idx="1475" formatCode="General">
                  <c:v>4.044241943359375</c:v>
                </c:pt>
                <c:pt idx="1476" formatCode="General">
                  <c:v>4.0389020996093752</c:v>
                </c:pt>
                <c:pt idx="1477" formatCode="General">
                  <c:v>4.0331716308593748</c:v>
                </c:pt>
                <c:pt idx="1478" formatCode="General">
                  <c:v>4.027452880859375</c:v>
                </c:pt>
                <c:pt idx="1479" formatCode="General">
                  <c:v>4.0217712402343748</c:v>
                </c:pt>
                <c:pt idx="1480" formatCode="General">
                  <c:v>4.0173044433593752</c:v>
                </c:pt>
                <c:pt idx="1481" formatCode="General">
                  <c:v>4.0125700683593752</c:v>
                </c:pt>
                <c:pt idx="1482" formatCode="General">
                  <c:v>4.0073786621093754</c:v>
                </c:pt>
                <c:pt idx="1483" formatCode="General">
                  <c:v>4.0024353027343746</c:v>
                </c:pt>
                <c:pt idx="1484" formatCode="General">
                  <c:v>3.997482177734375</c:v>
                </c:pt>
                <c:pt idx="1485" formatCode="General">
                  <c:v>3.9901970214843749</c:v>
                </c:pt>
                <c:pt idx="1486" formatCode="General">
                  <c:v>3.9844255371093751</c:v>
                </c:pt>
                <c:pt idx="1487" formatCode="General">
                  <c:v>3.9785192871093749</c:v>
                </c:pt>
                <c:pt idx="1488" formatCode="General">
                  <c:v>3.9730134277343749</c:v>
                </c:pt>
                <c:pt idx="1489" formatCode="General">
                  <c:v>3.9676716308593751</c:v>
                </c:pt>
                <c:pt idx="1490" formatCode="General">
                  <c:v>3.9632946777343752</c:v>
                </c:pt>
                <c:pt idx="1491" formatCode="General">
                  <c:v>3.958456787109375</c:v>
                </c:pt>
                <c:pt idx="1492" formatCode="General">
                  <c:v>3.9542653808593751</c:v>
                </c:pt>
                <c:pt idx="1493" formatCode="General">
                  <c:v>3.948802490234375</c:v>
                </c:pt>
                <c:pt idx="1494" formatCode="General">
                  <c:v>3.9433122558593752</c:v>
                </c:pt>
                <c:pt idx="1495" formatCode="General">
                  <c:v>3.939038818359375</c:v>
                </c:pt>
                <c:pt idx="1496" formatCode="General">
                  <c:v>3.9332673339843751</c:v>
                </c:pt>
                <c:pt idx="1497" formatCode="General">
                  <c:v>3.9276267089843748</c:v>
                </c:pt>
                <c:pt idx="1498" formatCode="General">
                  <c:v>3.922790771484375</c:v>
                </c:pt>
                <c:pt idx="1499" formatCode="General">
                  <c:v>3.9182438964843751</c:v>
                </c:pt>
                <c:pt idx="1500" formatCode="General">
                  <c:v>3.9135231933593748</c:v>
                </c:pt>
                <c:pt idx="1501" formatCode="General">
                  <c:v>3.9090544433593748</c:v>
                </c:pt>
                <c:pt idx="1502" formatCode="General">
                  <c:v>3.9048044433593749</c:v>
                </c:pt>
                <c:pt idx="1503" formatCode="General">
                  <c:v>3.9009079589843751</c:v>
                </c:pt>
                <c:pt idx="1504" formatCode="General">
                  <c:v>3.8954333496093749</c:v>
                </c:pt>
                <c:pt idx="1505" formatCode="General">
                  <c:v>3.8900349121093751</c:v>
                </c:pt>
                <c:pt idx="1506" formatCode="General">
                  <c:v>3.884724365234375</c:v>
                </c:pt>
                <c:pt idx="1507" formatCode="General">
                  <c:v>3.8797399902343752</c:v>
                </c:pt>
                <c:pt idx="1508" formatCode="General">
                  <c:v>3.8752302246093748</c:v>
                </c:pt>
                <c:pt idx="1509" formatCode="General">
                  <c:v>3.8694333496093751</c:v>
                </c:pt>
                <c:pt idx="1510" formatCode="General">
                  <c:v>3.865738037109375</c:v>
                </c:pt>
                <c:pt idx="1511" formatCode="General">
                  <c:v>3.8613395996093751</c:v>
                </c:pt>
                <c:pt idx="1512" formatCode="General">
                  <c:v>3.857626708984375</c:v>
                </c:pt>
                <c:pt idx="1513" formatCode="General">
                  <c:v>3.8539396972656248</c:v>
                </c:pt>
                <c:pt idx="1514" formatCode="General">
                  <c:v>3.8498088378906248</c:v>
                </c:pt>
                <c:pt idx="1515" formatCode="General">
                  <c:v>3.8456564941406248</c:v>
                </c:pt>
                <c:pt idx="1516" formatCode="General">
                  <c:v>3.8404416503906251</c:v>
                </c:pt>
                <c:pt idx="1517" formatCode="General">
                  <c:v>3.8362463378906249</c:v>
                </c:pt>
                <c:pt idx="1518" formatCode="General">
                  <c:v>3.8315393066406251</c:v>
                </c:pt>
                <c:pt idx="1519" formatCode="General">
                  <c:v>3.8260354003906252</c:v>
                </c:pt>
                <c:pt idx="1520" formatCode="General">
                  <c:v>3.8222814941406251</c:v>
                </c:pt>
                <c:pt idx="1521" formatCode="General">
                  <c:v>3.8183674316406249</c:v>
                </c:pt>
                <c:pt idx="1522" formatCode="General">
                  <c:v>3.8140295410156249</c:v>
                </c:pt>
                <c:pt idx="1523" formatCode="General">
                  <c:v>3.810006103515625</c:v>
                </c:pt>
                <c:pt idx="1524" formatCode="General">
                  <c:v>3.8061096191406252</c:v>
                </c:pt>
                <c:pt idx="1525" formatCode="General">
                  <c:v>3.8024631347656248</c:v>
                </c:pt>
                <c:pt idx="1526" formatCode="General">
                  <c:v>3.7984953613281252</c:v>
                </c:pt>
                <c:pt idx="1527" formatCode="General">
                  <c:v>3.7936594238281249</c:v>
                </c:pt>
                <c:pt idx="1528" formatCode="General">
                  <c:v>3.789411376953125</c:v>
                </c:pt>
                <c:pt idx="1529" formatCode="General">
                  <c:v>3.7846496582031248</c:v>
                </c:pt>
                <c:pt idx="1530" formatCode="General">
                  <c:v>3.779852783203125</c:v>
                </c:pt>
                <c:pt idx="1531" formatCode="General">
                  <c:v>3.7757160644531251</c:v>
                </c:pt>
                <c:pt idx="1532" formatCode="General">
                  <c:v>3.7719475097656252</c:v>
                </c:pt>
                <c:pt idx="1533" formatCode="General">
                  <c:v>3.767674072265625</c:v>
                </c:pt>
                <c:pt idx="1534" formatCode="General">
                  <c:v>3.764408447265625</c:v>
                </c:pt>
                <c:pt idx="1535" formatCode="General">
                  <c:v>3.760539306640625</c:v>
                </c:pt>
                <c:pt idx="1536" formatCode="General">
                  <c:v>3.7572170410156249</c:v>
                </c:pt>
                <c:pt idx="1537" formatCode="General">
                  <c:v>3.7533518066406248</c:v>
                </c:pt>
                <c:pt idx="1538" formatCode="General">
                  <c:v>3.7497893066406252</c:v>
                </c:pt>
                <c:pt idx="1539" formatCode="General">
                  <c:v>3.7461193847656249</c:v>
                </c:pt>
                <c:pt idx="1540" formatCode="General">
                  <c:v>3.741740478515625</c:v>
                </c:pt>
                <c:pt idx="1541" formatCode="General">
                  <c:v>3.7371057128906249</c:v>
                </c:pt>
                <c:pt idx="1542" formatCode="General">
                  <c:v>3.7329064941406251</c:v>
                </c:pt>
                <c:pt idx="1543" formatCode="General">
                  <c:v>3.728838134765625</c:v>
                </c:pt>
                <c:pt idx="1544" formatCode="General">
                  <c:v>3.7248156738281248</c:v>
                </c:pt>
                <c:pt idx="1545" formatCode="General">
                  <c:v>3.7209113769531248</c:v>
                </c:pt>
                <c:pt idx="1546" formatCode="General">
                  <c:v>3.716975830078125</c:v>
                </c:pt>
                <c:pt idx="1547" formatCode="General">
                  <c:v>3.7139768066406251</c:v>
                </c:pt>
                <c:pt idx="1548" formatCode="General">
                  <c:v>3.710902587890625</c:v>
                </c:pt>
                <c:pt idx="1549" formatCode="General">
                  <c:v>3.7070949707031251</c:v>
                </c:pt>
                <c:pt idx="1550" formatCode="General">
                  <c:v>3.7033576660156249</c:v>
                </c:pt>
                <c:pt idx="1551" formatCode="General">
                  <c:v>3.7005285644531249</c:v>
                </c:pt>
                <c:pt idx="1552" formatCode="General">
                  <c:v>3.697269775390625</c:v>
                </c:pt>
                <c:pt idx="1553" formatCode="General">
                  <c:v>3.6939182128906252</c:v>
                </c:pt>
                <c:pt idx="1554" formatCode="General">
                  <c:v>3.689304931640625</c:v>
                </c:pt>
                <c:pt idx="1555" formatCode="General">
                  <c:v>3.6861882324218751</c:v>
                </c:pt>
                <c:pt idx="1556" formatCode="General">
                  <c:v>3.6816452636718751</c:v>
                </c:pt>
                <c:pt idx="1557" formatCode="General">
                  <c:v>3.6776140136718749</c:v>
                </c:pt>
                <c:pt idx="1558" formatCode="General">
                  <c:v>3.6741042480468749</c:v>
                </c:pt>
                <c:pt idx="1559" formatCode="General">
                  <c:v>3.670499755859375</c:v>
                </c:pt>
                <c:pt idx="1560" formatCode="General">
                  <c:v>3.6677253417968751</c:v>
                </c:pt>
                <c:pt idx="1561" formatCode="General">
                  <c:v>3.6645798339843751</c:v>
                </c:pt>
                <c:pt idx="1562" formatCode="General">
                  <c:v>3.6618034667968749</c:v>
                </c:pt>
                <c:pt idx="1563" formatCode="General">
                  <c:v>3.659576171875</c:v>
                </c:pt>
                <c:pt idx="1564" formatCode="General">
                  <c:v>3.6565322265625002</c:v>
                </c:pt>
                <c:pt idx="1565" formatCode="General">
                  <c:v>3.6543608398437502</c:v>
                </c:pt>
                <c:pt idx="1566" formatCode="General">
                  <c:v>3.6512739257812501</c:v>
                </c:pt>
                <c:pt idx="1567" formatCode="General">
                  <c:v>3.6486137695312499</c:v>
                </c:pt>
                <c:pt idx="1568" formatCode="General">
                  <c:v>3.6459267578125001</c:v>
                </c:pt>
                <c:pt idx="1569" formatCode="General">
                  <c:v>3.642953125</c:v>
                </c:pt>
                <c:pt idx="1570" formatCode="General">
                  <c:v>3.6399521484375001</c:v>
                </c:pt>
                <c:pt idx="1571" formatCode="General">
                  <c:v>3.6360019531250001</c:v>
                </c:pt>
                <c:pt idx="1572" formatCode="General">
                  <c:v>3.6325166015625001</c:v>
                </c:pt>
                <c:pt idx="1573" formatCode="General">
                  <c:v>3.6299619140625001</c:v>
                </c:pt>
                <c:pt idx="1574" formatCode="General">
                  <c:v>3.626087890625</c:v>
                </c:pt>
                <c:pt idx="1575" formatCode="General">
                  <c:v>3.6225190429687499</c:v>
                </c:pt>
                <c:pt idx="1576" formatCode="General">
                  <c:v>3.6196489257812501</c:v>
                </c:pt>
                <c:pt idx="1577" formatCode="General">
                  <c:v>3.6170107421875</c:v>
                </c:pt>
                <c:pt idx="1578" formatCode="General">
                  <c:v>3.6137978515625</c:v>
                </c:pt>
                <c:pt idx="1579" formatCode="General">
                  <c:v>3.6108212890625002</c:v>
                </c:pt>
                <c:pt idx="1580" formatCode="General">
                  <c:v>3.6090332031250001</c:v>
                </c:pt>
                <c:pt idx="1581" formatCode="General">
                  <c:v>3.6060644531250001</c:v>
                </c:pt>
                <c:pt idx="1582" formatCode="General">
                  <c:v>3.6028754882812501</c:v>
                </c:pt>
                <c:pt idx="1583" formatCode="General">
                  <c:v>3.59958740234375</c:v>
                </c:pt>
                <c:pt idx="1584" formatCode="General">
                  <c:v>3.5963208007812502</c:v>
                </c:pt>
                <c:pt idx="1585" formatCode="General">
                  <c:v>3.59294580078125</c:v>
                </c:pt>
                <c:pt idx="1586" formatCode="General">
                  <c:v>3.5896538085937499</c:v>
                </c:pt>
                <c:pt idx="1587" formatCode="General">
                  <c:v>3.5858530273437501</c:v>
                </c:pt>
                <c:pt idx="1588" formatCode="General">
                  <c:v>3.5828178710937499</c:v>
                </c:pt>
                <c:pt idx="1589" formatCode="General">
                  <c:v>3.5795698242187499</c:v>
                </c:pt>
                <c:pt idx="1590" formatCode="General">
                  <c:v>3.5759252929687499</c:v>
                </c:pt>
                <c:pt idx="1591" formatCode="General">
                  <c:v>3.5725737304687502</c:v>
                </c:pt>
                <c:pt idx="1592" formatCode="General">
                  <c:v>3.5698471679687498</c:v>
                </c:pt>
                <c:pt idx="1593" formatCode="General">
                  <c:v>3.5667329101562499</c:v>
                </c:pt>
                <c:pt idx="1594" formatCode="General">
                  <c:v>3.5637885742187501</c:v>
                </c:pt>
                <c:pt idx="1595" formatCode="General">
                  <c:v>3.5617670898437499</c:v>
                </c:pt>
                <c:pt idx="1596" formatCode="General">
                  <c:v>3.55904296875</c:v>
                </c:pt>
                <c:pt idx="1597" formatCode="General">
                  <c:v>3.5560869140625</c:v>
                </c:pt>
                <c:pt idx="1598" formatCode="General">
                  <c:v>3.5540002441406249</c:v>
                </c:pt>
                <c:pt idx="1599" formatCode="General">
                  <c:v>3.5512854003906251</c:v>
                </c:pt>
                <c:pt idx="1600" formatCode="General">
                  <c:v>3.5487937011718751</c:v>
                </c:pt>
                <c:pt idx="1601" formatCode="General">
                  <c:v>3.5466447753906252</c:v>
                </c:pt>
                <c:pt idx="1602" formatCode="General">
                  <c:v>3.5446921386718748</c:v>
                </c:pt>
                <c:pt idx="1603" formatCode="General">
                  <c:v>3.5409792480468751</c:v>
                </c:pt>
                <c:pt idx="1604" formatCode="General">
                  <c:v>3.5368845214843749</c:v>
                </c:pt>
                <c:pt idx="1605" formatCode="General">
                  <c:v>3.5339548339843749</c:v>
                </c:pt>
                <c:pt idx="1606" formatCode="General">
                  <c:v>3.5310314941406249</c:v>
                </c:pt>
                <c:pt idx="1607" formatCode="General">
                  <c:v>3.527234619140625</c:v>
                </c:pt>
                <c:pt idx="1608" formatCode="General">
                  <c:v>3.524462158203125</c:v>
                </c:pt>
                <c:pt idx="1609" formatCode="General">
                  <c:v>3.5218957519531249</c:v>
                </c:pt>
                <c:pt idx="1610" formatCode="General">
                  <c:v>3.5192531738281252</c:v>
                </c:pt>
                <c:pt idx="1611" formatCode="General">
                  <c:v>3.5160187988281248</c:v>
                </c:pt>
                <c:pt idx="1612" formatCode="General">
                  <c:v>3.5139499511718748</c:v>
                </c:pt>
                <c:pt idx="1613" formatCode="General">
                  <c:v>3.5114291992187501</c:v>
                </c:pt>
                <c:pt idx="1614" formatCode="General">
                  <c:v>3.50885205078125</c:v>
                </c:pt>
                <c:pt idx="1615" formatCode="General">
                  <c:v>3.5061479492187502</c:v>
                </c:pt>
                <c:pt idx="1616" formatCode="General">
                  <c:v>3.5030249023437499</c:v>
                </c:pt>
                <c:pt idx="1617" formatCode="General">
                  <c:v>3.5011396484374999</c:v>
                </c:pt>
                <c:pt idx="1618" formatCode="General">
                  <c:v>3.4989555664062499</c:v>
                </c:pt>
                <c:pt idx="1619" formatCode="General">
                  <c:v>3.4963105468750002</c:v>
                </c:pt>
                <c:pt idx="1620" formatCode="General">
                  <c:v>3.4940263671874998</c:v>
                </c:pt>
                <c:pt idx="1621" formatCode="General">
                  <c:v>3.4911259765625</c:v>
                </c:pt>
                <c:pt idx="1622" formatCode="General">
                  <c:v>3.4883608398437498</c:v>
                </c:pt>
                <c:pt idx="1623" formatCode="General">
                  <c:v>3.48549560546875</c:v>
                </c:pt>
                <c:pt idx="1624" formatCode="General">
                  <c:v>3.4822290039062498</c:v>
                </c:pt>
                <c:pt idx="1625" formatCode="General">
                  <c:v>3.4798549804687502</c:v>
                </c:pt>
                <c:pt idx="1626" formatCode="General">
                  <c:v>3.4772304687500002</c:v>
                </c:pt>
                <c:pt idx="1627" formatCode="General">
                  <c:v>3.4746772460937501</c:v>
                </c:pt>
                <c:pt idx="1628" formatCode="General">
                  <c:v>3.4719633789062501</c:v>
                </c:pt>
                <c:pt idx="1629" formatCode="General">
                  <c:v>3.4696333007812501</c:v>
                </c:pt>
                <c:pt idx="1630" formatCode="General">
                  <c:v>3.4681203613281251</c:v>
                </c:pt>
                <c:pt idx="1631" formatCode="General">
                  <c:v>3.4661457519531251</c:v>
                </c:pt>
                <c:pt idx="1632" formatCode="General">
                  <c:v>3.4641066894531249</c:v>
                </c:pt>
                <c:pt idx="1633" formatCode="General">
                  <c:v>3.46172900390625</c:v>
                </c:pt>
                <c:pt idx="1634" formatCode="General">
                  <c:v>3.4596894531250002</c:v>
                </c:pt>
                <c:pt idx="1635" formatCode="General">
                  <c:v>3.4580705566406249</c:v>
                </c:pt>
                <c:pt idx="1636" formatCode="General">
                  <c:v>3.4556723632812498</c:v>
                </c:pt>
                <c:pt idx="1637" formatCode="General">
                  <c:v>3.4542316894531249</c:v>
                </c:pt>
                <c:pt idx="1638" formatCode="General">
                  <c:v>3.4523913574218752</c:v>
                </c:pt>
                <c:pt idx="1639" formatCode="General">
                  <c:v>3.4503518066406249</c:v>
                </c:pt>
                <c:pt idx="1640" formatCode="General">
                  <c:v>3.448970458984375</c:v>
                </c:pt>
                <c:pt idx="1641" formatCode="General">
                  <c:v>3.44713037109375</c:v>
                </c:pt>
                <c:pt idx="1642" formatCode="General">
                  <c:v>3.44500537109375</c:v>
                </c:pt>
                <c:pt idx="1643" formatCode="General">
                  <c:v>3.443640625</c:v>
                </c:pt>
                <c:pt idx="1644" formatCode="General">
                  <c:v>3.4399614257812501</c:v>
                </c:pt>
                <c:pt idx="1645" formatCode="General">
                  <c:v>3.43292236328125</c:v>
                </c:pt>
                <c:pt idx="1646" formatCode="General">
                  <c:v>3.4269633789062501</c:v>
                </c:pt>
                <c:pt idx="1647" formatCode="General">
                  <c:v>3.4247050781250001</c:v>
                </c:pt>
                <c:pt idx="1648" formatCode="General">
                  <c:v>3.4222004394531251</c:v>
                </c:pt>
                <c:pt idx="1649" formatCode="General">
                  <c:v>3.4194787597656249</c:v>
                </c:pt>
                <c:pt idx="1650" formatCode="General">
                  <c:v>3.4173024902343752</c:v>
                </c:pt>
                <c:pt idx="1651" formatCode="General">
                  <c:v>3.4156306152343752</c:v>
                </c:pt>
                <c:pt idx="1652" formatCode="General">
                  <c:v>3.4136384277343752</c:v>
                </c:pt>
                <c:pt idx="1653" formatCode="General">
                  <c:v>3.4117895507812501</c:v>
                </c:pt>
                <c:pt idx="1654" formatCode="General">
                  <c:v>3.40998388671875</c:v>
                </c:pt>
                <c:pt idx="1655" formatCode="General">
                  <c:v>3.40867822265625</c:v>
                </c:pt>
                <c:pt idx="1656" formatCode="General">
                  <c:v>3.4065888671875002</c:v>
                </c:pt>
                <c:pt idx="1657" formatCode="General">
                  <c:v>3.4050625000000001</c:v>
                </c:pt>
                <c:pt idx="1658" formatCode="General">
                  <c:v>3.4038947753906248</c:v>
                </c:pt>
                <c:pt idx="1659" formatCode="General">
                  <c:v>3.4023071289062501</c:v>
                </c:pt>
                <c:pt idx="1660" formatCode="General">
                  <c:v>3.400704345703125</c:v>
                </c:pt>
                <c:pt idx="1661" formatCode="General">
                  <c:v>3.3994848632812502</c:v>
                </c:pt>
                <c:pt idx="1662" formatCode="General">
                  <c:v>3.397938232421875</c:v>
                </c:pt>
                <c:pt idx="1663" formatCode="General">
                  <c:v>3.3965793457031248</c:v>
                </c:pt>
                <c:pt idx="1664" formatCode="General">
                  <c:v>3.394596435546875</c:v>
                </c:pt>
                <c:pt idx="1665" formatCode="General">
                  <c:v>3.3934812011718751</c:v>
                </c:pt>
                <c:pt idx="1666" formatCode="General">
                  <c:v>3.3921169433593752</c:v>
                </c:pt>
                <c:pt idx="1667" formatCode="General">
                  <c:v>3.38978564453125</c:v>
                </c:pt>
                <c:pt idx="1668" formatCode="General">
                  <c:v>3.388654541015625</c:v>
                </c:pt>
                <c:pt idx="1669" formatCode="General">
                  <c:v>3.386919189453125</c:v>
                </c:pt>
                <c:pt idx="1670" formatCode="General">
                  <c:v>3.38608447265625</c:v>
                </c:pt>
                <c:pt idx="1671" formatCode="General">
                  <c:v>3.3837236328125</c:v>
                </c:pt>
                <c:pt idx="1672" formatCode="General">
                  <c:v>3.3823164062500002</c:v>
                </c:pt>
                <c:pt idx="1673" formatCode="General">
                  <c:v>3.3812673339843751</c:v>
                </c:pt>
                <c:pt idx="1674" formatCode="General">
                  <c:v>3.3797851562500001</c:v>
                </c:pt>
                <c:pt idx="1675" formatCode="General">
                  <c:v>3.37752197265625</c:v>
                </c:pt>
                <c:pt idx="1676" formatCode="General">
                  <c:v>3.3762702636718749</c:v>
                </c:pt>
                <c:pt idx="1677" formatCode="General">
                  <c:v>3.3752883300781251</c:v>
                </c:pt>
                <c:pt idx="1678" formatCode="General">
                  <c:v>3.3742446289062502</c:v>
                </c:pt>
                <c:pt idx="1679" formatCode="General">
                  <c:v>3.3725212402343749</c:v>
                </c:pt>
                <c:pt idx="1680" formatCode="General">
                  <c:v>3.3708994140624999</c:v>
                </c:pt>
                <c:pt idx="1681" formatCode="General">
                  <c:v>3.36946337890625</c:v>
                </c:pt>
                <c:pt idx="1682" formatCode="General">
                  <c:v>3.3685102539062499</c:v>
                </c:pt>
                <c:pt idx="1683" formatCode="General">
                  <c:v>3.3667524414062502</c:v>
                </c:pt>
                <c:pt idx="1684" formatCode="General">
                  <c:v>3.3658537597656251</c:v>
                </c:pt>
                <c:pt idx="1685" formatCode="General">
                  <c:v>3.3651750488281249</c:v>
                </c:pt>
                <c:pt idx="1686" formatCode="General">
                  <c:v>3.3635617675781249</c:v>
                </c:pt>
                <c:pt idx="1687" formatCode="General">
                  <c:v>3.3621555175781248</c:v>
                </c:pt>
                <c:pt idx="1688" formatCode="General">
                  <c:v>3.3609169921875002</c:v>
                </c:pt>
                <c:pt idx="1689" formatCode="General">
                  <c:v>3.3592954101562502</c:v>
                </c:pt>
                <c:pt idx="1690" formatCode="General">
                  <c:v>3.3581008300781252</c:v>
                </c:pt>
                <c:pt idx="1691" formatCode="General">
                  <c:v>3.3571130371093751</c:v>
                </c:pt>
                <c:pt idx="1692" formatCode="General">
                  <c:v>3.3559975585937498</c:v>
                </c:pt>
                <c:pt idx="1693" formatCode="General">
                  <c:v>3.35474951171875</c:v>
                </c:pt>
                <c:pt idx="1694" formatCode="General">
                  <c:v>3.353232421875</c:v>
                </c:pt>
                <c:pt idx="1695" formatCode="General">
                  <c:v>3.3521569824218749</c:v>
                </c:pt>
                <c:pt idx="1696" formatCode="General">
                  <c:v>3.3512111816406249</c:v>
                </c:pt>
                <c:pt idx="1697" formatCode="General">
                  <c:v>3.3502705078125001</c:v>
                </c:pt>
                <c:pt idx="1698" formatCode="General">
                  <c:v>3.3488056640625001</c:v>
                </c:pt>
                <c:pt idx="1699" formatCode="General">
                  <c:v>3.3474809570312498</c:v>
                </c:pt>
                <c:pt idx="1700" formatCode="General">
                  <c:v>3.3466267089843749</c:v>
                </c:pt>
                <c:pt idx="1701" formatCode="General">
                  <c:v>3.3452575683593748</c:v>
                </c:pt>
                <c:pt idx="1702" formatCode="General">
                  <c:v>3.3436157226562502</c:v>
                </c:pt>
                <c:pt idx="1703" formatCode="General">
                  <c:v>3.3423210449218752</c:v>
                </c:pt>
                <c:pt idx="1704" formatCode="General">
                  <c:v>3.3411271972656249</c:v>
                </c:pt>
                <c:pt idx="1705" formatCode="General">
                  <c:v>3.3394865722656251</c:v>
                </c:pt>
                <c:pt idx="1706" formatCode="General">
                  <c:v>3.3381889648437499</c:v>
                </c:pt>
                <c:pt idx="1707" formatCode="General">
                  <c:v>3.3368537597656251</c:v>
                </c:pt>
                <c:pt idx="1708" formatCode="General">
                  <c:v>3.335412353515625</c:v>
                </c:pt>
                <c:pt idx="1709" formatCode="General">
                  <c:v>3.3340249023437498</c:v>
                </c:pt>
                <c:pt idx="1710" formatCode="General">
                  <c:v>3.3321416015624998</c:v>
                </c:pt>
                <c:pt idx="1711" formatCode="General">
                  <c:v>3.3307915039062501</c:v>
                </c:pt>
                <c:pt idx="1712" formatCode="General">
                  <c:v>3.3281889648437502</c:v>
                </c:pt>
                <c:pt idx="1713" formatCode="General">
                  <c:v>3.3274680175781248</c:v>
                </c:pt>
                <c:pt idx="1714" formatCode="General">
                  <c:v>3.3248493652343751</c:v>
                </c:pt>
                <c:pt idx="1715" formatCode="General">
                  <c:v>3.3238186035156252</c:v>
                </c:pt>
                <c:pt idx="1716" formatCode="General">
                  <c:v>3.321740234375</c:v>
                </c:pt>
                <c:pt idx="1717" formatCode="General">
                  <c:v>3.3205747070312501</c:v>
                </c:pt>
                <c:pt idx="1718" formatCode="General">
                  <c:v>3.3187436523437501</c:v>
                </c:pt>
                <c:pt idx="1719" formatCode="General">
                  <c:v>3.3164248046874998</c:v>
                </c:pt>
                <c:pt idx="1720" formatCode="General">
                  <c:v>3.314529296875</c:v>
                </c:pt>
                <c:pt idx="1721" formatCode="General">
                  <c:v>3.3137739257812502</c:v>
                </c:pt>
                <c:pt idx="1722" formatCode="General">
                  <c:v>3.3119150390624998</c:v>
                </c:pt>
                <c:pt idx="1723" formatCode="General">
                  <c:v>3.3103732910156252</c:v>
                </c:pt>
                <c:pt idx="1724" formatCode="General">
                  <c:v>3.3091423339843749</c:v>
                </c:pt>
                <c:pt idx="1725" formatCode="General">
                  <c:v>3.3066530761718749</c:v>
                </c:pt>
                <c:pt idx="1726" formatCode="General">
                  <c:v>3.3052275390624999</c:v>
                </c:pt>
                <c:pt idx="1727" formatCode="General">
                  <c:v>3.3035859374999998</c:v>
                </c:pt>
                <c:pt idx="1728" formatCode="General">
                  <c:v>3.3027624511718749</c:v>
                </c:pt>
                <c:pt idx="1729" formatCode="General">
                  <c:v>3.3009418945312499</c:v>
                </c:pt>
                <c:pt idx="1730" formatCode="General">
                  <c:v>3.299843994140625</c:v>
                </c:pt>
                <c:pt idx="1731" formatCode="General">
                  <c:v>3.298006103515625</c:v>
                </c:pt>
                <c:pt idx="1732" formatCode="General">
                  <c:v>3.29634521484375</c:v>
                </c:pt>
                <c:pt idx="1733" formatCode="General">
                  <c:v>3.2948005371093751</c:v>
                </c:pt>
                <c:pt idx="1734" formatCode="General">
                  <c:v>3.2931049804687502</c:v>
                </c:pt>
                <c:pt idx="1735" formatCode="General">
                  <c:v>3.291449462890625</c:v>
                </c:pt>
                <c:pt idx="1736" formatCode="General">
                  <c:v>3.28990625</c:v>
                </c:pt>
                <c:pt idx="1737" formatCode="General">
                  <c:v>3.2882287597656248</c:v>
                </c:pt>
                <c:pt idx="1738" formatCode="General">
                  <c:v>3.2859553222656248</c:v>
                </c:pt>
                <c:pt idx="1739" formatCode="General">
                  <c:v>3.2833039550781251</c:v>
                </c:pt>
                <c:pt idx="1740" formatCode="General">
                  <c:v>3.2818542480468751</c:v>
                </c:pt>
                <c:pt idx="1741" formatCode="General">
                  <c:v>3.280083740234375</c:v>
                </c:pt>
                <c:pt idx="1742" formatCode="General">
                  <c:v>3.2774870605468749</c:v>
                </c:pt>
                <c:pt idx="1743" formatCode="General">
                  <c:v>3.2758151855468749</c:v>
                </c:pt>
                <c:pt idx="1744" formatCode="General">
                  <c:v>3.2738977050781251</c:v>
                </c:pt>
                <c:pt idx="1745" formatCode="General">
                  <c:v>3.2716311035156251</c:v>
                </c:pt>
                <c:pt idx="1746" formatCode="General">
                  <c:v>3.2690549316406252</c:v>
                </c:pt>
                <c:pt idx="1747" formatCode="General">
                  <c:v>3.267325439453125</c:v>
                </c:pt>
                <c:pt idx="1748" formatCode="General">
                  <c:v>3.26583203125</c:v>
                </c:pt>
                <c:pt idx="1749" formatCode="General">
                  <c:v>3.2638215332031248</c:v>
                </c:pt>
                <c:pt idx="1750" formatCode="General">
                  <c:v>3.2620476074218749</c:v>
                </c:pt>
                <c:pt idx="1751" formatCode="General">
                  <c:v>3.2597517089843748</c:v>
                </c:pt>
                <c:pt idx="1752" formatCode="General">
                  <c:v>3.258106689453125</c:v>
                </c:pt>
                <c:pt idx="1753" formatCode="General">
                  <c:v>3.2561044921875002</c:v>
                </c:pt>
                <c:pt idx="1754" formatCode="General">
                  <c:v>3.25466064453125</c:v>
                </c:pt>
                <c:pt idx="1755" formatCode="General">
                  <c:v>3.2530878906249998</c:v>
                </c:pt>
                <c:pt idx="1756" formatCode="General">
                  <c:v>3.251052734375</c:v>
                </c:pt>
                <c:pt idx="1757" formatCode="General">
                  <c:v>3.2495651855468748</c:v>
                </c:pt>
                <c:pt idx="1758" formatCode="General">
                  <c:v>3.247754638671875</c:v>
                </c:pt>
                <c:pt idx="1759" formatCode="General">
                  <c:v>3.2454460449218749</c:v>
                </c:pt>
                <c:pt idx="1760" formatCode="General">
                  <c:v>3.2439599609375001</c:v>
                </c:pt>
                <c:pt idx="1761" formatCode="General">
                  <c:v>3.2418847656250001</c:v>
                </c:pt>
                <c:pt idx="1762" formatCode="General">
                  <c:v>3.239744140625</c:v>
                </c:pt>
                <c:pt idx="1763" formatCode="General">
                  <c:v>3.2378242187500001</c:v>
                </c:pt>
                <c:pt idx="1764" formatCode="General">
                  <c:v>3.2355373535156251</c:v>
                </c:pt>
                <c:pt idx="1765" formatCode="General">
                  <c:v>3.2338088378906251</c:v>
                </c:pt>
                <c:pt idx="1766" formatCode="General">
                  <c:v>3.231242431640625</c:v>
                </c:pt>
                <c:pt idx="1767" formatCode="General">
                  <c:v>3.2286936035156248</c:v>
                </c:pt>
                <c:pt idx="1768" formatCode="General">
                  <c:v>3.226185302734375</c:v>
                </c:pt>
                <c:pt idx="1769" formatCode="General">
                  <c:v>3.2241833496093748</c:v>
                </c:pt>
                <c:pt idx="1770" formatCode="General">
                  <c:v>3.2221733398437502</c:v>
                </c:pt>
                <c:pt idx="1771" formatCode="General">
                  <c:v>3.22015185546875</c:v>
                </c:pt>
                <c:pt idx="1772" formatCode="General">
                  <c:v>3.2178046875000001</c:v>
                </c:pt>
                <c:pt idx="1773" formatCode="General">
                  <c:v>3.2156770019531251</c:v>
                </c:pt>
                <c:pt idx="1774" formatCode="General">
                  <c:v>3.214235595703125</c:v>
                </c:pt>
                <c:pt idx="1775" formatCode="General">
                  <c:v>3.2116857910156251</c:v>
                </c:pt>
                <c:pt idx="1776" formatCode="General">
                  <c:v>3.2094548339843749</c:v>
                </c:pt>
                <c:pt idx="1777" formatCode="General">
                  <c:v>3.207970703125</c:v>
                </c:pt>
                <c:pt idx="1778" formatCode="General">
                  <c:v>3.2055859375</c:v>
                </c:pt>
                <c:pt idx="1779" formatCode="General">
                  <c:v>3.2040500488281252</c:v>
                </c:pt>
                <c:pt idx="1780" formatCode="General">
                  <c:v>3.2021120605468751</c:v>
                </c:pt>
                <c:pt idx="1781" formatCode="General">
                  <c:v>3.2000959472656252</c:v>
                </c:pt>
                <c:pt idx="1782" formatCode="General">
                  <c:v>3.1981784667968749</c:v>
                </c:pt>
                <c:pt idx="1783" formatCode="General">
                  <c:v>3.1964226074218751</c:v>
                </c:pt>
                <c:pt idx="1784" formatCode="General">
                  <c:v>3.1934382324218751</c:v>
                </c:pt>
                <c:pt idx="1785" formatCode="General">
                  <c:v>3.1910734863281252</c:v>
                </c:pt>
                <c:pt idx="1786" formatCode="General">
                  <c:v>3.1885795898437501</c:v>
                </c:pt>
                <c:pt idx="1787" formatCode="General">
                  <c:v>3.1862207031250001</c:v>
                </c:pt>
                <c:pt idx="1788" formatCode="General">
                  <c:v>3.18352197265625</c:v>
                </c:pt>
                <c:pt idx="1789" formatCode="General">
                  <c:v>3.1811582031249999</c:v>
                </c:pt>
                <c:pt idx="1790" formatCode="General">
                  <c:v>3.1783193359375002</c:v>
                </c:pt>
                <c:pt idx="1791" formatCode="General">
                  <c:v>3.1760156249999998</c:v>
                </c:pt>
                <c:pt idx="1792" formatCode="General">
                  <c:v>3.1735126953125001</c:v>
                </c:pt>
                <c:pt idx="1793" formatCode="General">
                  <c:v>3.1706074218750002</c:v>
                </c:pt>
                <c:pt idx="1794" formatCode="General">
                  <c:v>3.1683281249999999</c:v>
                </c:pt>
                <c:pt idx="1795" formatCode="General">
                  <c:v>3.1657797851562499</c:v>
                </c:pt>
                <c:pt idx="1796" formatCode="General">
                  <c:v>3.1636342773437498</c:v>
                </c:pt>
                <c:pt idx="1797" formatCode="General">
                  <c:v>3.1615986328124999</c:v>
                </c:pt>
                <c:pt idx="1798" formatCode="General">
                  <c:v>3.1592294921874999</c:v>
                </c:pt>
                <c:pt idx="1799" formatCode="General">
                  <c:v>3.1570861816406248</c:v>
                </c:pt>
                <c:pt idx="1800" formatCode="General">
                  <c:v>3.1552966308593748</c:v>
                </c:pt>
                <c:pt idx="1801" formatCode="General">
                  <c:v>3.1532519531249998</c:v>
                </c:pt>
                <c:pt idx="1802" formatCode="General">
                  <c:v>3.1503110351562502</c:v>
                </c:pt>
                <c:pt idx="1803" formatCode="General">
                  <c:v>3.148596435546875</c:v>
                </c:pt>
                <c:pt idx="1804" formatCode="General">
                  <c:v>3.1468774414062501</c:v>
                </c:pt>
                <c:pt idx="1805" formatCode="General">
                  <c:v>3.1444643554687501</c:v>
                </c:pt>
                <c:pt idx="1806" formatCode="General">
                  <c:v>3.1423398437499999</c:v>
                </c:pt>
                <c:pt idx="1807" formatCode="General">
                  <c:v>3.1403093261718751</c:v>
                </c:pt>
                <c:pt idx="1808" formatCode="General">
                  <c:v>3.1370515136718748</c:v>
                </c:pt>
                <c:pt idx="1809" formatCode="General">
                  <c:v>3.1346342773437499</c:v>
                </c:pt>
                <c:pt idx="1810" formatCode="General">
                  <c:v>3.1315595703125001</c:v>
                </c:pt>
                <c:pt idx="1811" formatCode="General">
                  <c:v>3.1306018066406249</c:v>
                </c:pt>
                <c:pt idx="1812" formatCode="General">
                  <c:v>3.1264455566406251</c:v>
                </c:pt>
                <c:pt idx="1813" formatCode="General">
                  <c:v>3.1232609863281251</c:v>
                </c:pt>
                <c:pt idx="1814" formatCode="General">
                  <c:v>3.1215021972656252</c:v>
                </c:pt>
                <c:pt idx="1815" formatCode="General">
                  <c:v>3.1191005859374998</c:v>
                </c:pt>
                <c:pt idx="1816" formatCode="General">
                  <c:v>3.11701513671875</c:v>
                </c:pt>
                <c:pt idx="1817" formatCode="General">
                  <c:v>3.1144243164062502</c:v>
                </c:pt>
                <c:pt idx="1818" formatCode="General">
                  <c:v>3.11228076171875</c:v>
                </c:pt>
                <c:pt idx="1819" formatCode="General">
                  <c:v>3.1099428710937498</c:v>
                </c:pt>
                <c:pt idx="1820" formatCode="General">
                  <c:v>3.1075517578124998</c:v>
                </c:pt>
                <c:pt idx="1821" formatCode="General">
                  <c:v>3.1051860351562501</c:v>
                </c:pt>
                <c:pt idx="1822" formatCode="General">
                  <c:v>3.1038266601562499</c:v>
                </c:pt>
                <c:pt idx="1823" formatCode="General">
                  <c:v>3.1011279296874998</c:v>
                </c:pt>
                <c:pt idx="1824" formatCode="General">
                  <c:v>3.0989604492187501</c:v>
                </c:pt>
                <c:pt idx="1825" formatCode="General">
                  <c:v>3.0970185546875002</c:v>
                </c:pt>
                <c:pt idx="1826" formatCode="General">
                  <c:v>3.0950791015624999</c:v>
                </c:pt>
                <c:pt idx="1827" formatCode="General">
                  <c:v>3.09240283203125</c:v>
                </c:pt>
                <c:pt idx="1828" formatCode="General">
                  <c:v>3.0900473632812502</c:v>
                </c:pt>
                <c:pt idx="1829" formatCode="General">
                  <c:v>3.0874868164062499</c:v>
                </c:pt>
                <c:pt idx="1830" formatCode="General">
                  <c:v>3.0849299316406249</c:v>
                </c:pt>
                <c:pt idx="1831" formatCode="General">
                  <c:v>3.0819982910156249</c:v>
                </c:pt>
                <c:pt idx="1832" formatCode="General">
                  <c:v>3.0789064941406248</c:v>
                </c:pt>
                <c:pt idx="1833" formatCode="General">
                  <c:v>3.0766882324218749</c:v>
                </c:pt>
                <c:pt idx="1834" formatCode="General">
                  <c:v>3.0738967285156251</c:v>
                </c:pt>
                <c:pt idx="1835" formatCode="General">
                  <c:v>3.0705539550781249</c:v>
                </c:pt>
                <c:pt idx="1836" formatCode="General">
                  <c:v>3.0677863769531251</c:v>
                </c:pt>
                <c:pt idx="1837" formatCode="General">
                  <c:v>3.0657375488281251</c:v>
                </c:pt>
                <c:pt idx="1838" formatCode="General">
                  <c:v>3.0632263183593751</c:v>
                </c:pt>
                <c:pt idx="1839" formatCode="General">
                  <c:v>3.0606105957031251</c:v>
                </c:pt>
                <c:pt idx="1840" formatCode="General">
                  <c:v>3.0590361328125</c:v>
                </c:pt>
                <c:pt idx="1841" formatCode="General">
                  <c:v>3.0564423828125</c:v>
                </c:pt>
                <c:pt idx="1842" formatCode="General">
                  <c:v>3.054423828125</c:v>
                </c:pt>
                <c:pt idx="1843" formatCode="General">
                  <c:v>3.0527094726562498</c:v>
                </c:pt>
                <c:pt idx="1844" formatCode="General">
                  <c:v>3.0505800781249999</c:v>
                </c:pt>
                <c:pt idx="1845" formatCode="General">
                  <c:v>3.0491586914062498</c:v>
                </c:pt>
                <c:pt idx="1846" formatCode="General">
                  <c:v>3.0466396484375</c:v>
                </c:pt>
                <c:pt idx="1847" formatCode="General">
                  <c:v>3.0443623046875001</c:v>
                </c:pt>
                <c:pt idx="1848" formatCode="General">
                  <c:v>3.0421005859374999</c:v>
                </c:pt>
                <c:pt idx="1849" formatCode="General">
                  <c:v>3.0392539062499999</c:v>
                </c:pt>
                <c:pt idx="1850" formatCode="General">
                  <c:v>3.0372788085937499</c:v>
                </c:pt>
                <c:pt idx="1851" formatCode="General">
                  <c:v>3.0347285156249999</c:v>
                </c:pt>
                <c:pt idx="1852" formatCode="General">
                  <c:v>3.0322216796874999</c:v>
                </c:pt>
                <c:pt idx="1853" formatCode="General">
                  <c:v>3.0294291992187499</c:v>
                </c:pt>
                <c:pt idx="1854" formatCode="General">
                  <c:v>3.0267456054687498</c:v>
                </c:pt>
                <c:pt idx="1855" formatCode="General">
                  <c:v>3.0238305664062501</c:v>
                </c:pt>
                <c:pt idx="1856" formatCode="General">
                  <c:v>3.02096142578125</c:v>
                </c:pt>
                <c:pt idx="1857" formatCode="General">
                  <c:v>3.0183403320312499</c:v>
                </c:pt>
                <c:pt idx="1858" formatCode="General">
                  <c:v>3.0155678710937499</c:v>
                </c:pt>
                <c:pt idx="1859" formatCode="General">
                  <c:v>3.0132260742187502</c:v>
                </c:pt>
                <c:pt idx="1860" formatCode="General">
                  <c:v>3.01066357421875</c:v>
                </c:pt>
                <c:pt idx="1861" formatCode="General">
                  <c:v>3.0079838867187498</c:v>
                </c:pt>
                <c:pt idx="1862" formatCode="General">
                  <c:v>3.0057988281250001</c:v>
                </c:pt>
                <c:pt idx="1863" formatCode="General">
                  <c:v>3.0040554199218752</c:v>
                </c:pt>
                <c:pt idx="1864" formatCode="General">
                  <c:v>3.0021396484374998</c:v>
                </c:pt>
                <c:pt idx="1865" formatCode="General">
                  <c:v>3.00035107421875</c:v>
                </c:pt>
                <c:pt idx="1866" formatCode="General">
                  <c:v>2.998718017578125</c:v>
                </c:pt>
                <c:pt idx="1867" formatCode="General">
                  <c:v>2.996431640625</c:v>
                </c:pt>
                <c:pt idx="1868" formatCode="General">
                  <c:v>2.9947583007812502</c:v>
                </c:pt>
                <c:pt idx="1869" formatCode="General">
                  <c:v>2.99231591796875</c:v>
                </c:pt>
                <c:pt idx="1870" formatCode="General">
                  <c:v>2.9905341796874998</c:v>
                </c:pt>
                <c:pt idx="1871" formatCode="General">
                  <c:v>2.9882622070312501</c:v>
                </c:pt>
                <c:pt idx="1872" formatCode="General">
                  <c:v>2.9856416015625</c:v>
                </c:pt>
                <c:pt idx="1873" formatCode="General">
                  <c:v>2.983967529296875</c:v>
                </c:pt>
                <c:pt idx="1874" formatCode="General">
                  <c:v>2.9811647949218751</c:v>
                </c:pt>
                <c:pt idx="1875" formatCode="General">
                  <c:v>2.9798012695312499</c:v>
                </c:pt>
                <c:pt idx="1876" formatCode="General">
                  <c:v>2.9771801757812502</c:v>
                </c:pt>
                <c:pt idx="1877" formatCode="General">
                  <c:v>2.9756896972656248</c:v>
                </c:pt>
                <c:pt idx="1878" formatCode="General">
                  <c:v>2.9734079589843749</c:v>
                </c:pt>
                <c:pt idx="1879" formatCode="General">
                  <c:v>2.9707780761718752</c:v>
                </c:pt>
                <c:pt idx="1880" formatCode="General">
                  <c:v>2.9692546386718748</c:v>
                </c:pt>
                <c:pt idx="1881" formatCode="General">
                  <c:v>2.9668464355468749</c:v>
                </c:pt>
                <c:pt idx="1882" formatCode="General">
                  <c:v>2.9656738281249999</c:v>
                </c:pt>
                <c:pt idx="1883" formatCode="General">
                  <c:v>2.9631669921874999</c:v>
                </c:pt>
                <c:pt idx="1884" formatCode="General">
                  <c:v>2.9609118652343751</c:v>
                </c:pt>
                <c:pt idx="1885" formatCode="General">
                  <c:v>2.9596152343750002</c:v>
                </c:pt>
                <c:pt idx="1886" formatCode="General">
                  <c:v>2.957859375</c:v>
                </c:pt>
                <c:pt idx="1887" formatCode="General">
                  <c:v>2.9557719726562501</c:v>
                </c:pt>
                <c:pt idx="1888" formatCode="General">
                  <c:v>2.9543227539062502</c:v>
                </c:pt>
                <c:pt idx="1889" formatCode="General">
                  <c:v>2.9527587890625</c:v>
                </c:pt>
                <c:pt idx="1890" formatCode="General">
                  <c:v>2.9515915527343748</c:v>
                </c:pt>
                <c:pt idx="1891" formatCode="General">
                  <c:v>2.9499785156249998</c:v>
                </c:pt>
                <c:pt idx="1892" formatCode="General">
                  <c:v>2.9484672851562501</c:v>
                </c:pt>
                <c:pt idx="1893" formatCode="General">
                  <c:v>2.9471091308593751</c:v>
                </c:pt>
                <c:pt idx="1894" formatCode="General">
                  <c:v>2.945266845703125</c:v>
                </c:pt>
                <c:pt idx="1895" formatCode="General">
                  <c:v>2.944037109375</c:v>
                </c:pt>
                <c:pt idx="1896" formatCode="General">
                  <c:v>2.9428151855468752</c:v>
                </c:pt>
                <c:pt idx="1897" formatCode="General">
                  <c:v>2.9404191894531251</c:v>
                </c:pt>
                <c:pt idx="1898" formatCode="General">
                  <c:v>2.9319230957031248</c:v>
                </c:pt>
                <c:pt idx="1899" formatCode="General">
                  <c:v>2.920852783203125</c:v>
                </c:pt>
                <c:pt idx="1900" formatCode="General">
                  <c:v>2.9107746582031249</c:v>
                </c:pt>
                <c:pt idx="1901" formatCode="General">
                  <c:v>2.9022199707031251</c:v>
                </c:pt>
                <c:pt idx="1902" formatCode="General">
                  <c:v>2.8952121582031252</c:v>
                </c:pt>
                <c:pt idx="1903" formatCode="General">
                  <c:v>2.8876184082031249</c:v>
                </c:pt>
                <c:pt idx="1904" formatCode="General">
                  <c:v>2.8798410644531249</c:v>
                </c:pt>
                <c:pt idx="1905" formatCode="General">
                  <c:v>2.8742395019531251</c:v>
                </c:pt>
              </c:numCache>
            </c:numRef>
          </c:yVal>
          <c:smooth val="0"/>
        </c:ser>
        <c:ser>
          <c:idx val="6"/>
          <c:order val="1"/>
          <c:tx>
            <c:v>Cd-2-HW</c:v>
          </c:tx>
          <c:spPr>
            <a:ln w="254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'Sheet1 (2)'!$O$4:$O$10000</c:f>
              <c:numCache>
                <c:formatCode>General</c:formatCode>
                <c:ptCount val="9997"/>
                <c:pt idx="0">
                  <c:v>0</c:v>
                </c:pt>
                <c:pt idx="1">
                  <c:v>1.3623852282762527E-5</c:v>
                </c:pt>
                <c:pt idx="2">
                  <c:v>1.3623918675875757E-5</c:v>
                </c:pt>
                <c:pt idx="3">
                  <c:v>1.3623918675875757E-5</c:v>
                </c:pt>
                <c:pt idx="4">
                  <c:v>0</c:v>
                </c:pt>
                <c:pt idx="5">
                  <c:v>3.405966708669439E-8</c:v>
                </c:pt>
                <c:pt idx="6">
                  <c:v>1.3623918675875757E-5</c:v>
                </c:pt>
                <c:pt idx="7">
                  <c:v>1.3623918675875757E-5</c:v>
                </c:pt>
                <c:pt idx="8">
                  <c:v>5.4461615945911035E-5</c:v>
                </c:pt>
                <c:pt idx="9">
                  <c:v>1.0899134940700606E-4</c:v>
                </c:pt>
                <c:pt idx="10">
                  <c:v>2.0435855549294502E-4</c:v>
                </c:pt>
                <c:pt idx="11">
                  <c:v>2.9972620541229844E-4</c:v>
                </c:pt>
                <c:pt idx="12">
                  <c:v>3.9509363705292344E-4</c:v>
                </c:pt>
                <c:pt idx="13">
                  <c:v>5.4491410264745355E-4</c:v>
                </c:pt>
                <c:pt idx="14">
                  <c:v>6.8119558272883296E-4</c:v>
                </c:pt>
                <c:pt idx="15">
                  <c:v>8.4463151870295405E-4</c:v>
                </c:pt>
                <c:pt idx="16">
                  <c:v>1.0353922843933105E-3</c:v>
                </c:pt>
                <c:pt idx="17">
                  <c:v>1.2124776840209961E-3</c:v>
                </c:pt>
                <c:pt idx="18">
                  <c:v>1.4440927188843489E-3</c:v>
                </c:pt>
                <c:pt idx="19">
                  <c:v>1.6893062274903059E-3</c:v>
                </c:pt>
                <c:pt idx="20">
                  <c:v>1.907246420159936E-3</c:v>
                </c:pt>
                <c:pt idx="21">
                  <c:v>2.1661689970642328E-3</c:v>
                </c:pt>
                <c:pt idx="22">
                  <c:v>2.4386814329773188E-3</c:v>
                </c:pt>
                <c:pt idx="23">
                  <c:v>2.7654340956360102E-3</c:v>
                </c:pt>
                <c:pt idx="24">
                  <c:v>3.051655599847436E-3</c:v>
                </c:pt>
                <c:pt idx="25">
                  <c:v>3.3923557493835688E-3</c:v>
                </c:pt>
                <c:pt idx="26">
                  <c:v>3.7329366896301508E-3</c:v>
                </c:pt>
                <c:pt idx="27">
                  <c:v>4.1144061833620071E-3</c:v>
                </c:pt>
                <c:pt idx="28">
                  <c:v>4.4820476323366165E-3</c:v>
                </c:pt>
                <c:pt idx="29">
                  <c:v>4.8909354954957962E-3</c:v>
                </c:pt>
                <c:pt idx="30">
                  <c:v>5.2858758717775345E-3</c:v>
                </c:pt>
                <c:pt idx="31">
                  <c:v>5.7219779118895531E-3</c:v>
                </c:pt>
                <c:pt idx="32">
                  <c:v>6.144336424767971E-3</c:v>
                </c:pt>
                <c:pt idx="33">
                  <c:v>6.6074645146727562E-3</c:v>
                </c:pt>
                <c:pt idx="34">
                  <c:v>7.0978915318846703E-3</c:v>
                </c:pt>
                <c:pt idx="35">
                  <c:v>7.6017891988158226E-3</c:v>
                </c:pt>
                <c:pt idx="36">
                  <c:v>8.1060444936156273E-3</c:v>
                </c:pt>
                <c:pt idx="37">
                  <c:v>8.623889647424221E-3</c:v>
                </c:pt>
                <c:pt idx="38">
                  <c:v>9.182504378259182E-3</c:v>
                </c:pt>
                <c:pt idx="39">
                  <c:v>9.7408806905150414E-3</c:v>
                </c:pt>
                <c:pt idx="40">
                  <c:v>1.032667513936758E-2</c:v>
                </c:pt>
                <c:pt idx="41">
                  <c:v>1.092629786580801E-2</c:v>
                </c:pt>
                <c:pt idx="42">
                  <c:v>1.1539272032678127E-2</c:v>
                </c:pt>
                <c:pt idx="43">
                  <c:v>1.2166074477136135E-2</c:v>
                </c:pt>
                <c:pt idx="44">
                  <c:v>1.280622836202383E-2</c:v>
                </c:pt>
                <c:pt idx="45">
                  <c:v>1.3473800383508205E-2</c:v>
                </c:pt>
                <c:pt idx="46">
                  <c:v>1.4141610823571682E-2</c:v>
                </c:pt>
                <c:pt idx="47">
                  <c:v>1.4836362563073635E-2</c:v>
                </c:pt>
                <c:pt idx="48">
                  <c:v>1.5572122298181057E-2</c:v>
                </c:pt>
                <c:pt idx="49">
                  <c:v>1.6280224546790123E-2</c:v>
                </c:pt>
                <c:pt idx="50">
                  <c:v>1.7029812559485435E-2</c:v>
                </c:pt>
                <c:pt idx="51">
                  <c:v>1.7792752012610435E-2</c:v>
                </c:pt>
                <c:pt idx="52">
                  <c:v>1.8582871183753014E-2</c:v>
                </c:pt>
                <c:pt idx="53">
                  <c:v>1.9386818632483482E-2</c:v>
                </c:pt>
                <c:pt idx="54">
                  <c:v>2.017693780362606E-2</c:v>
                </c:pt>
                <c:pt idx="55">
                  <c:v>2.1008064970374107E-2</c:v>
                </c:pt>
                <c:pt idx="56">
                  <c:v>2.1852543577551842E-2</c:v>
                </c:pt>
                <c:pt idx="57">
                  <c:v>2.2710850462317467E-2</c:v>
                </c:pt>
                <c:pt idx="58">
                  <c:v>2.361016534268856E-2</c:v>
                </c:pt>
                <c:pt idx="59">
                  <c:v>2.4495651945471764E-2</c:v>
                </c:pt>
                <c:pt idx="60">
                  <c:v>2.5408318266272545E-2</c:v>
                </c:pt>
                <c:pt idx="61">
                  <c:v>2.6334812864661217E-2</c:v>
                </c:pt>
                <c:pt idx="62">
                  <c:v>2.7288487181067467E-2</c:v>
                </c:pt>
                <c:pt idx="63">
                  <c:v>2.8242161497473717E-2</c:v>
                </c:pt>
                <c:pt idx="64">
                  <c:v>2.9236843809485435E-2</c:v>
                </c:pt>
                <c:pt idx="65">
                  <c:v>3.0231049284338951E-2</c:v>
                </c:pt>
                <c:pt idx="66">
                  <c:v>3.123955987393856E-2</c:v>
                </c:pt>
                <c:pt idx="67">
                  <c:v>3.2261423766613007E-2</c:v>
                </c:pt>
                <c:pt idx="68">
                  <c:v>3.3296637237071991E-2</c:v>
                </c:pt>
                <c:pt idx="69">
                  <c:v>3.4345678985118866E-2</c:v>
                </c:pt>
                <c:pt idx="70">
                  <c:v>3.543572872877121E-2</c:v>
                </c:pt>
                <c:pt idx="71">
                  <c:v>3.6552958190441132E-2</c:v>
                </c:pt>
                <c:pt idx="72">
                  <c:v>3.7683539092540741E-2</c:v>
                </c:pt>
                <c:pt idx="73">
                  <c:v>3.8786940276622772E-2</c:v>
                </c:pt>
                <c:pt idx="74">
                  <c:v>3.9904169738292694E-2</c:v>
                </c:pt>
                <c:pt idx="75">
                  <c:v>4.1089586913585663E-2</c:v>
                </c:pt>
                <c:pt idx="76">
                  <c:v>4.2275004088878632E-2</c:v>
                </c:pt>
                <c:pt idx="77">
                  <c:v>4.3473772704601288E-2</c:v>
                </c:pt>
                <c:pt idx="78">
                  <c:v>4.4685892760753632E-2</c:v>
                </c:pt>
                <c:pt idx="79">
                  <c:v>4.5898966491222382E-2</c:v>
                </c:pt>
                <c:pt idx="80">
                  <c:v>4.7152094542980194E-2</c:v>
                </c:pt>
                <c:pt idx="81">
                  <c:v>4.8432212322950363E-2</c:v>
                </c:pt>
                <c:pt idx="82">
                  <c:v>4.9727302044630051E-2</c:v>
                </c:pt>
                <c:pt idx="83">
                  <c:v>5.0994258373975754E-2</c:v>
                </c:pt>
                <c:pt idx="84">
                  <c:v>5.231509730219841E-2</c:v>
                </c:pt>
                <c:pt idx="85">
                  <c:v>5.3636889904737473E-2</c:v>
                </c:pt>
                <c:pt idx="86">
                  <c:v>5.4999690502882004E-2</c:v>
                </c:pt>
                <c:pt idx="87">
                  <c:v>5.638919398188591E-2</c:v>
                </c:pt>
                <c:pt idx="88">
                  <c:v>5.7737689465284348E-2</c:v>
                </c:pt>
                <c:pt idx="89">
                  <c:v>5.9127192944288254E-2</c:v>
                </c:pt>
                <c:pt idx="90">
                  <c:v>6.0571055859327316E-2</c:v>
                </c:pt>
                <c:pt idx="91">
                  <c:v>6.2029223889112473E-2</c:v>
                </c:pt>
                <c:pt idx="92">
                  <c:v>6.3446387648582458E-2</c:v>
                </c:pt>
                <c:pt idx="93">
                  <c:v>6.4890250563621521E-2</c:v>
                </c:pt>
                <c:pt idx="94">
                  <c:v>6.6375121474266052E-2</c:v>
                </c:pt>
                <c:pt idx="95">
                  <c:v>6.7874297499656677E-2</c:v>
                </c:pt>
                <c:pt idx="96">
                  <c:v>6.9413527846336365E-2</c:v>
                </c:pt>
                <c:pt idx="97">
                  <c:v>7.0911750197410583E-2</c:v>
                </c:pt>
                <c:pt idx="98">
                  <c:v>7.2465285658836365E-2</c:v>
                </c:pt>
                <c:pt idx="99">
                  <c:v>7.4073180556297302E-2</c:v>
                </c:pt>
                <c:pt idx="100">
                  <c:v>7.5639113783836365E-2</c:v>
                </c:pt>
                <c:pt idx="101">
                  <c:v>7.7206000685691833E-2</c:v>
                </c:pt>
                <c:pt idx="102">
                  <c:v>7.8813895583152771E-2</c:v>
                </c:pt>
                <c:pt idx="103">
                  <c:v>8.0448493361473083E-2</c:v>
                </c:pt>
                <c:pt idx="104">
                  <c:v>8.2084044814109802E-2</c:v>
                </c:pt>
                <c:pt idx="105">
                  <c:v>8.3718642592430115E-2</c:v>
                </c:pt>
                <c:pt idx="106">
                  <c:v>8.5407599806785583E-2</c:v>
                </c:pt>
                <c:pt idx="107">
                  <c:v>8.7110862135887146E-2</c:v>
                </c:pt>
                <c:pt idx="108">
                  <c:v>8.8759765028953552E-2</c:v>
                </c:pt>
                <c:pt idx="109">
                  <c:v>9.0407714247703552E-2</c:v>
                </c:pt>
                <c:pt idx="110">
                  <c:v>9.2097625136375427E-2</c:v>
                </c:pt>
                <c:pt idx="111">
                  <c:v>9.3745574355125427E-2</c:v>
                </c:pt>
                <c:pt idx="112">
                  <c:v>9.5421180129051208E-2</c:v>
                </c:pt>
                <c:pt idx="113">
                  <c:v>9.7083434462547302E-2</c:v>
                </c:pt>
                <c:pt idx="114">
                  <c:v>9.8759040236473083E-2</c:v>
                </c:pt>
                <c:pt idx="115">
                  <c:v>0.10042129456996918</c:v>
                </c:pt>
                <c:pt idx="116">
                  <c:v>0.10208354890346527</c:v>
                </c:pt>
                <c:pt idx="117">
                  <c:v>0.10371814668178558</c:v>
                </c:pt>
                <c:pt idx="118">
                  <c:v>0.10542140901088715</c:v>
                </c:pt>
                <c:pt idx="119">
                  <c:v>0.10707031190395355</c:v>
                </c:pt>
                <c:pt idx="120">
                  <c:v>0.10870490968227386</c:v>
                </c:pt>
                <c:pt idx="121">
                  <c:v>0.11042152345180511</c:v>
                </c:pt>
                <c:pt idx="122">
                  <c:v>0.11206947267055511</c:v>
                </c:pt>
                <c:pt idx="123">
                  <c:v>0.11369071900844574</c:v>
                </c:pt>
                <c:pt idx="124">
                  <c:v>0.11536727845668793</c:v>
                </c:pt>
                <c:pt idx="125">
                  <c:v>0.11704288423061371</c:v>
                </c:pt>
                <c:pt idx="126">
                  <c:v>0.11871849000453949</c:v>
                </c:pt>
                <c:pt idx="127">
                  <c:v>0.12038074433803558</c:v>
                </c:pt>
                <c:pt idx="128">
                  <c:v>0.12202869355678558</c:v>
                </c:pt>
                <c:pt idx="129">
                  <c:v>0.12371860444545746</c:v>
                </c:pt>
                <c:pt idx="130">
                  <c:v>0.12539421021938324</c:v>
                </c:pt>
                <c:pt idx="131">
                  <c:v>0.12701579928398132</c:v>
                </c:pt>
                <c:pt idx="132">
                  <c:v>0.12871810793876648</c:v>
                </c:pt>
                <c:pt idx="133">
                  <c:v>0.13038036227226257</c:v>
                </c:pt>
                <c:pt idx="134">
                  <c:v>0.13202926516532898</c:v>
                </c:pt>
                <c:pt idx="135">
                  <c:v>0.13369056582450867</c:v>
                </c:pt>
                <c:pt idx="136">
                  <c:v>0.13539382815361023</c:v>
                </c:pt>
                <c:pt idx="137">
                  <c:v>0.13706943392753601</c:v>
                </c:pt>
                <c:pt idx="138">
                  <c:v>0.13870498538017273</c:v>
                </c:pt>
                <c:pt idx="139">
                  <c:v>0.14036628603935242</c:v>
                </c:pt>
                <c:pt idx="140">
                  <c:v>0.1420428454875946</c:v>
                </c:pt>
                <c:pt idx="141">
                  <c:v>0.14370414614677429</c:v>
                </c:pt>
                <c:pt idx="142">
                  <c:v>0.1453530490398407</c:v>
                </c:pt>
                <c:pt idx="143">
                  <c:v>0.14702865481376648</c:v>
                </c:pt>
                <c:pt idx="144">
                  <c:v>0.14871856570243835</c:v>
                </c:pt>
                <c:pt idx="145">
                  <c:v>0.15036651492118835</c:v>
                </c:pt>
                <c:pt idx="146">
                  <c:v>0.15202876925468445</c:v>
                </c:pt>
                <c:pt idx="147">
                  <c:v>0.15371772646903992</c:v>
                </c:pt>
                <c:pt idx="148">
                  <c:v>0.15537998080253601</c:v>
                </c:pt>
                <c:pt idx="149">
                  <c:v>0.15705558657646179</c:v>
                </c:pt>
                <c:pt idx="150">
                  <c:v>0.15869113802909851</c:v>
                </c:pt>
                <c:pt idx="151">
                  <c:v>0.16036674380302429</c:v>
                </c:pt>
                <c:pt idx="152">
                  <c:v>0.16205570101737976</c:v>
                </c:pt>
                <c:pt idx="153">
                  <c:v>0.16370460391044617</c:v>
                </c:pt>
                <c:pt idx="154">
                  <c:v>0.16536685824394226</c:v>
                </c:pt>
                <c:pt idx="155">
                  <c:v>0.16708347201347351</c:v>
                </c:pt>
                <c:pt idx="156">
                  <c:v>0.16873142123222351</c:v>
                </c:pt>
                <c:pt idx="157">
                  <c:v>0.17040702700614929</c:v>
                </c:pt>
                <c:pt idx="158">
                  <c:v>0.17208358645439148</c:v>
                </c:pt>
                <c:pt idx="159">
                  <c:v>0.17377254366874695</c:v>
                </c:pt>
                <c:pt idx="160">
                  <c:v>0.17543479800224304</c:v>
                </c:pt>
                <c:pt idx="161">
                  <c:v>0.17706939578056335</c:v>
                </c:pt>
                <c:pt idx="162">
                  <c:v>0.17875930666923523</c:v>
                </c:pt>
                <c:pt idx="163">
                  <c:v>0.1804482638835907</c:v>
                </c:pt>
                <c:pt idx="164">
                  <c:v>0.1820971667766571</c:v>
                </c:pt>
                <c:pt idx="165">
                  <c:v>0.18375846743583679</c:v>
                </c:pt>
                <c:pt idx="166">
                  <c:v>0.18546172976493835</c:v>
                </c:pt>
                <c:pt idx="167">
                  <c:v>0.18709632754325867</c:v>
                </c:pt>
                <c:pt idx="168">
                  <c:v>0.18875858187675476</c:v>
                </c:pt>
                <c:pt idx="169">
                  <c:v>0.19042083621025085</c:v>
                </c:pt>
                <c:pt idx="170">
                  <c:v>0.19209644198417664</c:v>
                </c:pt>
                <c:pt idx="171">
                  <c:v>0.19374534487724304</c:v>
                </c:pt>
                <c:pt idx="172">
                  <c:v>0.19539329409599304</c:v>
                </c:pt>
                <c:pt idx="173">
                  <c:v>0.1970965564250946</c:v>
                </c:pt>
                <c:pt idx="174">
                  <c:v>0.19874545931816101</c:v>
                </c:pt>
                <c:pt idx="175">
                  <c:v>0.20042106509208679</c:v>
                </c:pt>
                <c:pt idx="176">
                  <c:v>0.20206901431083679</c:v>
                </c:pt>
                <c:pt idx="177">
                  <c:v>0.20377227663993835</c:v>
                </c:pt>
                <c:pt idx="178">
                  <c:v>0.20542117953300476</c:v>
                </c:pt>
                <c:pt idx="179">
                  <c:v>0.20706912875175476</c:v>
                </c:pt>
                <c:pt idx="180">
                  <c:v>0.20874473452568054</c:v>
                </c:pt>
                <c:pt idx="181">
                  <c:v>0.21043464541435242</c:v>
                </c:pt>
                <c:pt idx="182">
                  <c:v>0.21208341419696808</c:v>
                </c:pt>
                <c:pt idx="183">
                  <c:v>0.21374471485614777</c:v>
                </c:pt>
                <c:pt idx="184">
                  <c:v>0.21540696918964386</c:v>
                </c:pt>
                <c:pt idx="185">
                  <c:v>0.21708257496356964</c:v>
                </c:pt>
                <c:pt idx="186">
                  <c:v>0.21874482929706573</c:v>
                </c:pt>
                <c:pt idx="187">
                  <c:v>0.22039373219013214</c:v>
                </c:pt>
                <c:pt idx="188">
                  <c:v>0.22206933796405792</c:v>
                </c:pt>
                <c:pt idx="189">
                  <c:v>0.22373159229755402</c:v>
                </c:pt>
                <c:pt idx="190">
                  <c:v>0.22537954151630402</c:v>
                </c:pt>
                <c:pt idx="191">
                  <c:v>0.22702844440937042</c:v>
                </c:pt>
                <c:pt idx="192">
                  <c:v>0.22869069874286652</c:v>
                </c:pt>
                <c:pt idx="193">
                  <c:v>0.23037965595722198</c:v>
                </c:pt>
                <c:pt idx="194">
                  <c:v>0.2320152074098587</c:v>
                </c:pt>
                <c:pt idx="195">
                  <c:v>0.23369081318378448</c:v>
                </c:pt>
                <c:pt idx="196">
                  <c:v>0.23539312183856964</c:v>
                </c:pt>
                <c:pt idx="197">
                  <c:v>0.23704202473163605</c:v>
                </c:pt>
                <c:pt idx="198">
                  <c:v>0.23870427906513214</c:v>
                </c:pt>
                <c:pt idx="199">
                  <c:v>0.24036653339862823</c:v>
                </c:pt>
                <c:pt idx="200">
                  <c:v>0.24204213917255402</c:v>
                </c:pt>
                <c:pt idx="201">
                  <c:v>0.24369008839130402</c:v>
                </c:pt>
                <c:pt idx="202">
                  <c:v>0.24535234272480011</c:v>
                </c:pt>
                <c:pt idx="203">
                  <c:v>0.24704225361347198</c:v>
                </c:pt>
                <c:pt idx="204">
                  <c:v>0.24873121082782745</c:v>
                </c:pt>
                <c:pt idx="205">
                  <c:v>0.25035244226455688</c:v>
                </c:pt>
                <c:pt idx="206">
                  <c:v>0.25202804803848267</c:v>
                </c:pt>
                <c:pt idx="207">
                  <c:v>0.25370365381240845</c:v>
                </c:pt>
                <c:pt idx="208">
                  <c:v>0.25538021326065063</c:v>
                </c:pt>
                <c:pt idx="209">
                  <c:v>0.25701481103897095</c:v>
                </c:pt>
                <c:pt idx="210">
                  <c:v>0.25867706537246704</c:v>
                </c:pt>
                <c:pt idx="211">
                  <c:v>0.26039367914199829</c:v>
                </c:pt>
                <c:pt idx="212">
                  <c:v>0.26204162836074829</c:v>
                </c:pt>
                <c:pt idx="213">
                  <c:v>0.26367717981338501</c:v>
                </c:pt>
                <c:pt idx="214">
                  <c:v>0.26536613702774048</c:v>
                </c:pt>
                <c:pt idx="215">
                  <c:v>0.26704174280166626</c:v>
                </c:pt>
                <c:pt idx="216">
                  <c:v>0.26870399713516235</c:v>
                </c:pt>
                <c:pt idx="217">
                  <c:v>0.27037960290908813</c:v>
                </c:pt>
                <c:pt idx="218">
                  <c:v>0.27205520868301392</c:v>
                </c:pt>
                <c:pt idx="219">
                  <c:v>0.27375847101211548</c:v>
                </c:pt>
                <c:pt idx="220">
                  <c:v>0.2753797173500061</c:v>
                </c:pt>
                <c:pt idx="221">
                  <c:v>0.2770419716835022</c:v>
                </c:pt>
                <c:pt idx="222">
                  <c:v>0.27874523401260376</c:v>
                </c:pt>
                <c:pt idx="223">
                  <c:v>0.28042083978652954</c:v>
                </c:pt>
                <c:pt idx="224">
                  <c:v>0.28205543756484985</c:v>
                </c:pt>
                <c:pt idx="225">
                  <c:v>0.28374439477920532</c:v>
                </c:pt>
                <c:pt idx="226">
                  <c:v>0.2854343056678772</c:v>
                </c:pt>
                <c:pt idx="227">
                  <c:v>0.2870822548866272</c:v>
                </c:pt>
                <c:pt idx="228">
                  <c:v>0.2887311577796936</c:v>
                </c:pt>
                <c:pt idx="229">
                  <c:v>0.29042011499404907</c:v>
                </c:pt>
                <c:pt idx="230">
                  <c:v>0.29209667444229126</c:v>
                </c:pt>
                <c:pt idx="231">
                  <c:v>0.29375797510147095</c:v>
                </c:pt>
                <c:pt idx="232">
                  <c:v>0.29543384909629822</c:v>
                </c:pt>
                <c:pt idx="233">
                  <c:v>0.29712375998497009</c:v>
                </c:pt>
                <c:pt idx="234">
                  <c:v>0.29879936575889587</c:v>
                </c:pt>
                <c:pt idx="235">
                  <c:v>0.3004206120967865</c:v>
                </c:pt>
                <c:pt idx="236">
                  <c:v>0.30208286643028259</c:v>
                </c:pt>
                <c:pt idx="237">
                  <c:v>0.30374512076377869</c:v>
                </c:pt>
                <c:pt idx="238">
                  <c:v>0.30542072653770447</c:v>
                </c:pt>
                <c:pt idx="239">
                  <c:v>0.30705532431602478</c:v>
                </c:pt>
                <c:pt idx="240">
                  <c:v>0.30875858664512634</c:v>
                </c:pt>
                <c:pt idx="241">
                  <c:v>0.3104608952999115</c:v>
                </c:pt>
                <c:pt idx="242">
                  <c:v>0.31208214163780212</c:v>
                </c:pt>
                <c:pt idx="243">
                  <c:v>0.31374439597129822</c:v>
                </c:pt>
                <c:pt idx="244">
                  <c:v>0.315420001745224</c:v>
                </c:pt>
                <c:pt idx="245">
                  <c:v>0.31710991263389587</c:v>
                </c:pt>
                <c:pt idx="246">
                  <c:v>0.3187311589717865</c:v>
                </c:pt>
                <c:pt idx="247">
                  <c:v>0.32040676474571228</c:v>
                </c:pt>
                <c:pt idx="248">
                  <c:v>0.32209572196006775</c:v>
                </c:pt>
                <c:pt idx="249">
                  <c:v>0.32375797629356384</c:v>
                </c:pt>
                <c:pt idx="250">
                  <c:v>0.32539352774620056</c:v>
                </c:pt>
                <c:pt idx="251">
                  <c:v>0.32708248496055603</c:v>
                </c:pt>
                <c:pt idx="252">
                  <c:v>0.32874473929405212</c:v>
                </c:pt>
                <c:pt idx="253">
                  <c:v>0.33042034506797791</c:v>
                </c:pt>
                <c:pt idx="254">
                  <c:v>0.33205494284629822</c:v>
                </c:pt>
                <c:pt idx="255">
                  <c:v>0.33374485373497009</c:v>
                </c:pt>
                <c:pt idx="256">
                  <c:v>0.33537945151329041</c:v>
                </c:pt>
                <c:pt idx="257">
                  <c:v>0.33705505728721619</c:v>
                </c:pt>
                <c:pt idx="258">
                  <c:v>0.3386896550655365</c:v>
                </c:pt>
                <c:pt idx="259">
                  <c:v>0.34037956595420837</c:v>
                </c:pt>
                <c:pt idx="260">
                  <c:v>0.34204182028770447</c:v>
                </c:pt>
                <c:pt idx="261">
                  <c:v>0.34367641806602478</c:v>
                </c:pt>
                <c:pt idx="262">
                  <c:v>0.34536537528038025</c:v>
                </c:pt>
                <c:pt idx="263">
                  <c:v>0.34704193472862244</c:v>
                </c:pt>
                <c:pt idx="264">
                  <c:v>0.34870323538780212</c:v>
                </c:pt>
                <c:pt idx="265">
                  <c:v>0.35036548972129822</c:v>
                </c:pt>
                <c:pt idx="266">
                  <c:v>0.35201439261436462</c:v>
                </c:pt>
                <c:pt idx="267">
                  <c:v>0.35371765494346619</c:v>
                </c:pt>
                <c:pt idx="268">
                  <c:v>0.35536560416221619</c:v>
                </c:pt>
                <c:pt idx="269">
                  <c:v>0.35704120993614197</c:v>
                </c:pt>
                <c:pt idx="270">
                  <c:v>0.35871681571006775</c:v>
                </c:pt>
                <c:pt idx="271">
                  <c:v>0.36040672659873962</c:v>
                </c:pt>
                <c:pt idx="272">
                  <c:v>0.36201462149620056</c:v>
                </c:pt>
                <c:pt idx="273">
                  <c:v>0.36370357871055603</c:v>
                </c:pt>
                <c:pt idx="274">
                  <c:v>0.3653925359249115</c:v>
                </c:pt>
                <c:pt idx="275">
                  <c:v>0.36704143881797791</c:v>
                </c:pt>
                <c:pt idx="276">
                  <c:v>0.36867603659629822</c:v>
                </c:pt>
                <c:pt idx="277">
                  <c:v>0.37036594748497009</c:v>
                </c:pt>
                <c:pt idx="278">
                  <c:v>0.37205490469932556</c:v>
                </c:pt>
                <c:pt idx="279">
                  <c:v>0.37371715903282166</c:v>
                </c:pt>
                <c:pt idx="280">
                  <c:v>0.37535175681114197</c:v>
                </c:pt>
                <c:pt idx="281">
                  <c:v>0.37705501914024353</c:v>
                </c:pt>
                <c:pt idx="282">
                  <c:v>0.37873050570487976</c:v>
                </c:pt>
                <c:pt idx="283">
                  <c:v>0.38037940859794617</c:v>
                </c:pt>
                <c:pt idx="284">
                  <c:v>0.38202735781669617</c:v>
                </c:pt>
                <c:pt idx="285">
                  <c:v>0.38373062014579773</c:v>
                </c:pt>
                <c:pt idx="286">
                  <c:v>0.38540622591972351</c:v>
                </c:pt>
                <c:pt idx="287">
                  <c:v>0.38704177737236023</c:v>
                </c:pt>
                <c:pt idx="288">
                  <c:v>0.38871738314628601</c:v>
                </c:pt>
                <c:pt idx="289">
                  <c:v>0.39040634036064148</c:v>
                </c:pt>
                <c:pt idx="290">
                  <c:v>0.39209625124931335</c:v>
                </c:pt>
                <c:pt idx="291">
                  <c:v>0.39374420046806335</c:v>
                </c:pt>
                <c:pt idx="292">
                  <c:v>0.39541980624198914</c:v>
                </c:pt>
                <c:pt idx="293">
                  <c:v>0.39709541201591492</c:v>
                </c:pt>
                <c:pt idx="294">
                  <c:v>0.39875766634941101</c:v>
                </c:pt>
                <c:pt idx="295">
                  <c:v>0.40040656924247742</c:v>
                </c:pt>
                <c:pt idx="296">
                  <c:v>0.4020821750164032</c:v>
                </c:pt>
                <c:pt idx="297">
                  <c:v>0.40377113223075867</c:v>
                </c:pt>
                <c:pt idx="298">
                  <c:v>0.40542003512382507</c:v>
                </c:pt>
                <c:pt idx="299">
                  <c:v>0.40709564089775085</c:v>
                </c:pt>
                <c:pt idx="300">
                  <c:v>0.40877124667167664</c:v>
                </c:pt>
                <c:pt idx="301">
                  <c:v>0.41042014956474304</c:v>
                </c:pt>
                <c:pt idx="302">
                  <c:v>0.41208240389823914</c:v>
                </c:pt>
                <c:pt idx="303">
                  <c:v>0.41375800967216492</c:v>
                </c:pt>
                <c:pt idx="304">
                  <c:v>0.41542026400566101</c:v>
                </c:pt>
                <c:pt idx="305">
                  <c:v>0.4170825183391571</c:v>
                </c:pt>
                <c:pt idx="306">
                  <c:v>0.41874381899833679</c:v>
                </c:pt>
                <c:pt idx="307">
                  <c:v>0.42044708132743835</c:v>
                </c:pt>
                <c:pt idx="308">
                  <c:v>0.42209598422050476</c:v>
                </c:pt>
                <c:pt idx="309">
                  <c:v>0.42375823855400085</c:v>
                </c:pt>
                <c:pt idx="310">
                  <c:v>0.42540618777275085</c:v>
                </c:pt>
                <c:pt idx="311">
                  <c:v>0.42709609866142273</c:v>
                </c:pt>
                <c:pt idx="312">
                  <c:v>0.42875739932060242</c:v>
                </c:pt>
                <c:pt idx="313">
                  <c:v>0.43040630221366882</c:v>
                </c:pt>
                <c:pt idx="314">
                  <c:v>0.4320819079875946</c:v>
                </c:pt>
                <c:pt idx="315">
                  <c:v>0.4337441623210907</c:v>
                </c:pt>
                <c:pt idx="316">
                  <c:v>0.43541976809501648</c:v>
                </c:pt>
                <c:pt idx="317">
                  <c:v>0.43706867098808289</c:v>
                </c:pt>
                <c:pt idx="318">
                  <c:v>0.43874427676200867</c:v>
                </c:pt>
                <c:pt idx="319">
                  <c:v>0.44040653109550476</c:v>
                </c:pt>
                <c:pt idx="320">
                  <c:v>0.44208213686943054</c:v>
                </c:pt>
                <c:pt idx="321">
                  <c:v>0.44371673464775085</c:v>
                </c:pt>
                <c:pt idx="322">
                  <c:v>0.44540664553642273</c:v>
                </c:pt>
                <c:pt idx="323">
                  <c:v>0.44705459475517273</c:v>
                </c:pt>
                <c:pt idx="324">
                  <c:v>0.44871684908866882</c:v>
                </c:pt>
                <c:pt idx="325">
                  <c:v>0.45035144686698914</c:v>
                </c:pt>
                <c:pt idx="326">
                  <c:v>0.45202705264091492</c:v>
                </c:pt>
                <c:pt idx="327">
                  <c:v>0.4537036120891571</c:v>
                </c:pt>
                <c:pt idx="328">
                  <c:v>0.45532485842704773</c:v>
                </c:pt>
                <c:pt idx="329">
                  <c:v>0.45702716708183289</c:v>
                </c:pt>
                <c:pt idx="330">
                  <c:v>0.45873042941093445</c:v>
                </c:pt>
                <c:pt idx="331">
                  <c:v>0.46037933230400085</c:v>
                </c:pt>
                <c:pt idx="332">
                  <c:v>0.46202781796455383</c:v>
                </c:pt>
                <c:pt idx="333">
                  <c:v>0.46368911862373352</c:v>
                </c:pt>
                <c:pt idx="334">
                  <c:v>0.4653790295124054</c:v>
                </c:pt>
                <c:pt idx="335">
                  <c:v>0.46704128384590149</c:v>
                </c:pt>
                <c:pt idx="336">
                  <c:v>0.46870353817939758</c:v>
                </c:pt>
                <c:pt idx="337">
                  <c:v>0.47040584683418274</c:v>
                </c:pt>
                <c:pt idx="338">
                  <c:v>0.47205474972724915</c:v>
                </c:pt>
                <c:pt idx="339">
                  <c:v>0.47368934750556946</c:v>
                </c:pt>
                <c:pt idx="340">
                  <c:v>0.47536495327949524</c:v>
                </c:pt>
                <c:pt idx="341">
                  <c:v>0.47704055905342102</c:v>
                </c:pt>
                <c:pt idx="342">
                  <c:v>0.47870281338691711</c:v>
                </c:pt>
                <c:pt idx="343">
                  <c:v>0.48035171627998352</c:v>
                </c:pt>
                <c:pt idx="344">
                  <c:v>0.48204067349433899</c:v>
                </c:pt>
                <c:pt idx="345">
                  <c:v>0.48371627926826477</c:v>
                </c:pt>
                <c:pt idx="346">
                  <c:v>0.48537853360176086</c:v>
                </c:pt>
                <c:pt idx="347">
                  <c:v>0.48701408505439758</c:v>
                </c:pt>
                <c:pt idx="348">
                  <c:v>0.48871639370918274</c:v>
                </c:pt>
                <c:pt idx="349">
                  <c:v>0.49036529660224915</c:v>
                </c:pt>
                <c:pt idx="350">
                  <c:v>0.49205425381660461</c:v>
                </c:pt>
                <c:pt idx="351">
                  <c:v>0.49371650815010071</c:v>
                </c:pt>
                <c:pt idx="352">
                  <c:v>0.49540641903877258</c:v>
                </c:pt>
                <c:pt idx="353">
                  <c:v>0.49705436825752258</c:v>
                </c:pt>
                <c:pt idx="354">
                  <c:v>0.49871662259101868</c:v>
                </c:pt>
                <c:pt idx="355">
                  <c:v>0.50036555528640747</c:v>
                </c:pt>
                <c:pt idx="356">
                  <c:v>0.50208216905593872</c:v>
                </c:pt>
                <c:pt idx="357">
                  <c:v>0.50374346971511841</c:v>
                </c:pt>
                <c:pt idx="358">
                  <c:v>0.50537902116775513</c:v>
                </c:pt>
                <c:pt idx="359">
                  <c:v>0.5070679783821106</c:v>
                </c:pt>
                <c:pt idx="360">
                  <c:v>0.50878459215164185</c:v>
                </c:pt>
                <c:pt idx="361">
                  <c:v>0.51041918992996216</c:v>
                </c:pt>
                <c:pt idx="362">
                  <c:v>0.51208144426345825</c:v>
                </c:pt>
                <c:pt idx="363">
                  <c:v>0.51374369859695435</c:v>
                </c:pt>
                <c:pt idx="364">
                  <c:v>0.51543360948562622</c:v>
                </c:pt>
                <c:pt idx="365">
                  <c:v>0.51709491014480591</c:v>
                </c:pt>
                <c:pt idx="366">
                  <c:v>0.518757164478302</c:v>
                </c:pt>
                <c:pt idx="367">
                  <c:v>0.52046042680740356</c:v>
                </c:pt>
                <c:pt idx="368">
                  <c:v>0.52209502458572388</c:v>
                </c:pt>
                <c:pt idx="369">
                  <c:v>0.52375727891921997</c:v>
                </c:pt>
                <c:pt idx="370">
                  <c:v>0.52543288469314575</c:v>
                </c:pt>
                <c:pt idx="371">
                  <c:v>0.52709513902664185</c:v>
                </c:pt>
                <c:pt idx="372">
                  <c:v>0.52874404191970825</c:v>
                </c:pt>
                <c:pt idx="373">
                  <c:v>0.53037863969802856</c:v>
                </c:pt>
                <c:pt idx="374">
                  <c:v>0.53208190202713013</c:v>
                </c:pt>
                <c:pt idx="375">
                  <c:v>0.5337708592414856</c:v>
                </c:pt>
                <c:pt idx="376">
                  <c:v>0.53540545701980591</c:v>
                </c:pt>
                <c:pt idx="377">
                  <c:v>0.537067711353302</c:v>
                </c:pt>
                <c:pt idx="378">
                  <c:v>0.53877097368240356</c:v>
                </c:pt>
                <c:pt idx="379">
                  <c:v>0.54043322801589966</c:v>
                </c:pt>
                <c:pt idx="380">
                  <c:v>0.54208117723464966</c:v>
                </c:pt>
                <c:pt idx="381">
                  <c:v>0.54374343156814575</c:v>
                </c:pt>
                <c:pt idx="382">
                  <c:v>0.5454329252243042</c:v>
                </c:pt>
                <c:pt idx="383">
                  <c:v>0.54709517955780029</c:v>
                </c:pt>
                <c:pt idx="384">
                  <c:v>0.54872977733612061</c:v>
                </c:pt>
                <c:pt idx="385">
                  <c:v>0.5503920316696167</c:v>
                </c:pt>
                <c:pt idx="386">
                  <c:v>0.55208194255828857</c:v>
                </c:pt>
                <c:pt idx="387">
                  <c:v>0.55374324321746826</c:v>
                </c:pt>
                <c:pt idx="388">
                  <c:v>0.55540549755096436</c:v>
                </c:pt>
                <c:pt idx="389">
                  <c:v>0.55706775188446045</c:v>
                </c:pt>
                <c:pt idx="390">
                  <c:v>0.55873000621795654</c:v>
                </c:pt>
                <c:pt idx="391">
                  <c:v>0.56036460399627686</c:v>
                </c:pt>
                <c:pt idx="392">
                  <c:v>0.56204020977020264</c:v>
                </c:pt>
                <c:pt idx="393">
                  <c:v>0.56370246410369873</c:v>
                </c:pt>
                <c:pt idx="394">
                  <c:v>0.56539237499237061</c:v>
                </c:pt>
                <c:pt idx="395">
                  <c:v>0.56702697277069092</c:v>
                </c:pt>
                <c:pt idx="396">
                  <c:v>0.5687025785446167</c:v>
                </c:pt>
                <c:pt idx="397">
                  <c:v>0.57037818431854248</c:v>
                </c:pt>
                <c:pt idx="398">
                  <c:v>0.57205379009246826</c:v>
                </c:pt>
                <c:pt idx="399">
                  <c:v>0.57368934154510498</c:v>
                </c:pt>
                <c:pt idx="400">
                  <c:v>0.57536494731903076</c:v>
                </c:pt>
                <c:pt idx="401">
                  <c:v>0.57704055309295654</c:v>
                </c:pt>
                <c:pt idx="402">
                  <c:v>0.57868945598602295</c:v>
                </c:pt>
                <c:pt idx="403">
                  <c:v>0.58035075664520264</c:v>
                </c:pt>
                <c:pt idx="404">
                  <c:v>0.58208167552947998</c:v>
                </c:pt>
                <c:pt idx="405">
                  <c:v>0.58371627330780029</c:v>
                </c:pt>
                <c:pt idx="406">
                  <c:v>0.58537852764129639</c:v>
                </c:pt>
                <c:pt idx="407">
                  <c:v>0.58704078197479248</c:v>
                </c:pt>
                <c:pt idx="408">
                  <c:v>0.58872973918914795</c:v>
                </c:pt>
                <c:pt idx="409">
                  <c:v>0.59039199352264404</c:v>
                </c:pt>
                <c:pt idx="410">
                  <c:v>0.59202659130096436</c:v>
                </c:pt>
                <c:pt idx="411">
                  <c:v>0.59368884563446045</c:v>
                </c:pt>
                <c:pt idx="412">
                  <c:v>0.59539210796356201</c:v>
                </c:pt>
                <c:pt idx="413">
                  <c:v>0.59704005718231201</c:v>
                </c:pt>
                <c:pt idx="414">
                  <c:v>0.59870231151580811</c:v>
                </c:pt>
                <c:pt idx="415">
                  <c:v>0.60037791728973389</c:v>
                </c:pt>
                <c:pt idx="416">
                  <c:v>0.60206782817840576</c:v>
                </c:pt>
                <c:pt idx="417">
                  <c:v>0.60371577739715576</c:v>
                </c:pt>
                <c:pt idx="418">
                  <c:v>0.60535132884979248</c:v>
                </c:pt>
                <c:pt idx="419">
                  <c:v>0.60706794261932373</c:v>
                </c:pt>
                <c:pt idx="420">
                  <c:v>0.60873019695281982</c:v>
                </c:pt>
                <c:pt idx="421">
                  <c:v>0.61037814617156982</c:v>
                </c:pt>
                <c:pt idx="422">
                  <c:v>0.61204040050506592</c:v>
                </c:pt>
                <c:pt idx="423">
                  <c:v>0.61374366283416748</c:v>
                </c:pt>
                <c:pt idx="424">
                  <c:v>0.61541926860809326</c:v>
                </c:pt>
                <c:pt idx="425">
                  <c:v>0.61706721782684326</c:v>
                </c:pt>
                <c:pt idx="426">
                  <c:v>0.61874377727508545</c:v>
                </c:pt>
                <c:pt idx="427">
                  <c:v>0.62044608592987061</c:v>
                </c:pt>
                <c:pt idx="428">
                  <c:v>0.62208163738250732</c:v>
                </c:pt>
                <c:pt idx="429">
                  <c:v>0.62375724315643311</c:v>
                </c:pt>
                <c:pt idx="430">
                  <c:v>0.62543284893035889</c:v>
                </c:pt>
                <c:pt idx="431">
                  <c:v>0.62709510326385498</c:v>
                </c:pt>
                <c:pt idx="432">
                  <c:v>0.62875747680664063</c:v>
                </c:pt>
                <c:pt idx="433">
                  <c:v>0.63043308258056641</c:v>
                </c:pt>
                <c:pt idx="434">
                  <c:v>0.63210868835449219</c:v>
                </c:pt>
                <c:pt idx="435">
                  <c:v>0.63377094268798828</c:v>
                </c:pt>
                <c:pt idx="436">
                  <c:v>0.63540554046630859</c:v>
                </c:pt>
                <c:pt idx="437">
                  <c:v>0.63710880279541016</c:v>
                </c:pt>
                <c:pt idx="438">
                  <c:v>0.63878440856933594</c:v>
                </c:pt>
                <c:pt idx="439">
                  <c:v>0.64041900634765625</c:v>
                </c:pt>
                <c:pt idx="440">
                  <c:v>0.64206790924072266</c:v>
                </c:pt>
                <c:pt idx="441">
                  <c:v>0.64375686645507813</c:v>
                </c:pt>
                <c:pt idx="442">
                  <c:v>0.64546012878417969</c:v>
                </c:pt>
                <c:pt idx="443">
                  <c:v>0.6470947265625</c:v>
                </c:pt>
                <c:pt idx="444">
                  <c:v>0.64874362945556641</c:v>
                </c:pt>
                <c:pt idx="445">
                  <c:v>0.65041923522949219</c:v>
                </c:pt>
                <c:pt idx="446">
                  <c:v>0.65208148956298828</c:v>
                </c:pt>
                <c:pt idx="447">
                  <c:v>0.65374279022216797</c:v>
                </c:pt>
                <c:pt idx="448">
                  <c:v>0.65541934967041016</c:v>
                </c:pt>
                <c:pt idx="449">
                  <c:v>0.65710830688476563</c:v>
                </c:pt>
                <c:pt idx="450">
                  <c:v>0.65875720977783203</c:v>
                </c:pt>
                <c:pt idx="451">
                  <c:v>0.66039180755615234</c:v>
                </c:pt>
                <c:pt idx="452">
                  <c:v>0.66208076477050781</c:v>
                </c:pt>
                <c:pt idx="453">
                  <c:v>0.66377067565917969</c:v>
                </c:pt>
                <c:pt idx="454">
                  <c:v>0.6654052734375</c:v>
                </c:pt>
                <c:pt idx="455">
                  <c:v>0.66706752777099609</c:v>
                </c:pt>
                <c:pt idx="456">
                  <c:v>0.66872978210449219</c:v>
                </c:pt>
                <c:pt idx="457">
                  <c:v>0.67039203643798828</c:v>
                </c:pt>
                <c:pt idx="458">
                  <c:v>0.67202663421630859</c:v>
                </c:pt>
                <c:pt idx="459">
                  <c:v>0.67367458343505859</c:v>
                </c:pt>
                <c:pt idx="460">
                  <c:v>0.67537784576416016</c:v>
                </c:pt>
                <c:pt idx="461">
                  <c:v>0.67705345153808594</c:v>
                </c:pt>
                <c:pt idx="462">
                  <c:v>0.67867469787597656</c:v>
                </c:pt>
                <c:pt idx="463">
                  <c:v>0.68036460876464844</c:v>
                </c:pt>
                <c:pt idx="464">
                  <c:v>0.68205356597900391</c:v>
                </c:pt>
                <c:pt idx="465">
                  <c:v>0.68370246887207031</c:v>
                </c:pt>
                <c:pt idx="466">
                  <c:v>0.68537807464599609</c:v>
                </c:pt>
                <c:pt idx="467">
                  <c:v>0.68702602386474609</c:v>
                </c:pt>
                <c:pt idx="468">
                  <c:v>0.68871593475341797</c:v>
                </c:pt>
                <c:pt idx="469">
                  <c:v>0.69035053253173828</c:v>
                </c:pt>
                <c:pt idx="470">
                  <c:v>0.69202613830566406</c:v>
                </c:pt>
                <c:pt idx="471">
                  <c:v>0.69371604919433594</c:v>
                </c:pt>
                <c:pt idx="472">
                  <c:v>0.69537830352783203</c:v>
                </c:pt>
                <c:pt idx="473">
                  <c:v>0.69705390930175781</c:v>
                </c:pt>
                <c:pt idx="474">
                  <c:v>0.69868850708007813</c:v>
                </c:pt>
                <c:pt idx="475">
                  <c:v>0.70039176940917969</c:v>
                </c:pt>
                <c:pt idx="476">
                  <c:v>0.70203971862792969</c:v>
                </c:pt>
                <c:pt idx="477">
                  <c:v>0.70370197296142578</c:v>
                </c:pt>
                <c:pt idx="478">
                  <c:v>0.70535087585449219</c:v>
                </c:pt>
                <c:pt idx="479">
                  <c:v>0.70706748962402344</c:v>
                </c:pt>
                <c:pt idx="480">
                  <c:v>0.70868873596191406</c:v>
                </c:pt>
                <c:pt idx="481">
                  <c:v>0.71036434173583984</c:v>
                </c:pt>
                <c:pt idx="482">
                  <c:v>0.71205359697341919</c:v>
                </c:pt>
                <c:pt idx="483">
                  <c:v>0.71371585130691528</c:v>
                </c:pt>
                <c:pt idx="484">
                  <c:v>0.71539145708084106</c:v>
                </c:pt>
                <c:pt idx="485">
                  <c:v>0.71705371141433716</c:v>
                </c:pt>
                <c:pt idx="486">
                  <c:v>0.71871596574783325</c:v>
                </c:pt>
                <c:pt idx="487">
                  <c:v>0.72040492296218872</c:v>
                </c:pt>
                <c:pt idx="488">
                  <c:v>0.72205382585525513</c:v>
                </c:pt>
                <c:pt idx="489">
                  <c:v>0.72371608018875122</c:v>
                </c:pt>
                <c:pt idx="490">
                  <c:v>0.72541838884353638</c:v>
                </c:pt>
                <c:pt idx="491">
                  <c:v>0.72708064317703247</c:v>
                </c:pt>
                <c:pt idx="492">
                  <c:v>0.72871524095535278</c:v>
                </c:pt>
                <c:pt idx="493">
                  <c:v>0.73040515184402466</c:v>
                </c:pt>
                <c:pt idx="494">
                  <c:v>0.73212176561355591</c:v>
                </c:pt>
                <c:pt idx="495">
                  <c:v>0.73374301195144653</c:v>
                </c:pt>
                <c:pt idx="496">
                  <c:v>0.73540526628494263</c:v>
                </c:pt>
                <c:pt idx="497">
                  <c:v>0.7370942234992981</c:v>
                </c:pt>
                <c:pt idx="498">
                  <c:v>0.73878413438796997</c:v>
                </c:pt>
                <c:pt idx="499">
                  <c:v>0.74041873216629028</c:v>
                </c:pt>
                <c:pt idx="500">
                  <c:v>0.74209433794021606</c:v>
                </c:pt>
                <c:pt idx="501">
                  <c:v>0.74379760026931763</c:v>
                </c:pt>
                <c:pt idx="502">
                  <c:v>0.74544554948806763</c:v>
                </c:pt>
                <c:pt idx="503">
                  <c:v>0.74709445238113403</c:v>
                </c:pt>
                <c:pt idx="504">
                  <c:v>0.74875670671463013</c:v>
                </c:pt>
                <c:pt idx="505">
                  <c:v>0.75041896104812622</c:v>
                </c:pt>
                <c:pt idx="506">
                  <c:v>0.75208026170730591</c:v>
                </c:pt>
                <c:pt idx="507">
                  <c:v>0.753742516040802</c:v>
                </c:pt>
                <c:pt idx="508">
                  <c:v>0.75543242692947388</c:v>
                </c:pt>
                <c:pt idx="509">
                  <c:v>0.75712138414382935</c:v>
                </c:pt>
                <c:pt idx="510">
                  <c:v>0.75875598192214966</c:v>
                </c:pt>
                <c:pt idx="511">
                  <c:v>0.76040488481521606</c:v>
                </c:pt>
                <c:pt idx="512">
                  <c:v>0.76210814714431763</c:v>
                </c:pt>
                <c:pt idx="513">
                  <c:v>0.76375609636306763</c:v>
                </c:pt>
                <c:pt idx="514">
                  <c:v>0.76541835069656372</c:v>
                </c:pt>
                <c:pt idx="515">
                  <c:v>0.76706725358963013</c:v>
                </c:pt>
                <c:pt idx="516">
                  <c:v>0.76876956224441528</c:v>
                </c:pt>
                <c:pt idx="517">
                  <c:v>0.77044612169265747</c:v>
                </c:pt>
                <c:pt idx="518">
                  <c:v>0.77208071947097778</c:v>
                </c:pt>
                <c:pt idx="519">
                  <c:v>0.77372866868972778</c:v>
                </c:pt>
                <c:pt idx="520">
                  <c:v>0.77543193101882935</c:v>
                </c:pt>
                <c:pt idx="521">
                  <c:v>0.77706652879714966</c:v>
                </c:pt>
                <c:pt idx="522">
                  <c:v>0.77872878313064575</c:v>
                </c:pt>
                <c:pt idx="523">
                  <c:v>0.78039103746414185</c:v>
                </c:pt>
                <c:pt idx="524">
                  <c:v>0.78206664323806763</c:v>
                </c:pt>
                <c:pt idx="525">
                  <c:v>0.78370219469070435</c:v>
                </c:pt>
                <c:pt idx="526">
                  <c:v>0.78537780046463013</c:v>
                </c:pt>
                <c:pt idx="527">
                  <c:v>0.78704005479812622</c:v>
                </c:pt>
                <c:pt idx="528">
                  <c:v>0.788715660572052</c:v>
                </c:pt>
                <c:pt idx="529">
                  <c:v>0.79035025835037231</c:v>
                </c:pt>
                <c:pt idx="530">
                  <c:v>0.7920258641242981</c:v>
                </c:pt>
                <c:pt idx="531">
                  <c:v>0.79371577501296997</c:v>
                </c:pt>
                <c:pt idx="532">
                  <c:v>0.79537719488143921</c:v>
                </c:pt>
                <c:pt idx="533">
                  <c:v>0.79702609777450562</c:v>
                </c:pt>
                <c:pt idx="534">
                  <c:v>0.79868835210800171</c:v>
                </c:pt>
                <c:pt idx="535">
                  <c:v>0.80037730932235718</c:v>
                </c:pt>
                <c:pt idx="536">
                  <c:v>0.80202621221542358</c:v>
                </c:pt>
                <c:pt idx="537">
                  <c:v>0.80370181798934937</c:v>
                </c:pt>
                <c:pt idx="538">
                  <c:v>0.80539077520370483</c:v>
                </c:pt>
                <c:pt idx="539">
                  <c:v>0.80706638097763062</c:v>
                </c:pt>
                <c:pt idx="540">
                  <c:v>0.80870193243026733</c:v>
                </c:pt>
                <c:pt idx="541">
                  <c:v>0.81034988164901733</c:v>
                </c:pt>
                <c:pt idx="542">
                  <c:v>0.81202548742294312</c:v>
                </c:pt>
                <c:pt idx="543">
                  <c:v>0.8137020468711853</c:v>
                </c:pt>
                <c:pt idx="544">
                  <c:v>0.81536334753036499</c:v>
                </c:pt>
                <c:pt idx="545">
                  <c:v>0.8170122504234314</c:v>
                </c:pt>
                <c:pt idx="546">
                  <c:v>0.81871551275253296</c:v>
                </c:pt>
                <c:pt idx="547">
                  <c:v>0.82035011053085327</c:v>
                </c:pt>
                <c:pt idx="548">
                  <c:v>0.82202571630477905</c:v>
                </c:pt>
                <c:pt idx="549">
                  <c:v>0.82368797063827515</c:v>
                </c:pt>
                <c:pt idx="550">
                  <c:v>0.82537692785263062</c:v>
                </c:pt>
                <c:pt idx="551">
                  <c:v>0.8270534873008728</c:v>
                </c:pt>
                <c:pt idx="552">
                  <c:v>0.8287014365196228</c:v>
                </c:pt>
                <c:pt idx="553">
                  <c:v>0.83041805028915405</c:v>
                </c:pt>
                <c:pt idx="554">
                  <c:v>0.83205264806747437</c:v>
                </c:pt>
                <c:pt idx="555">
                  <c:v>0.83371490240097046</c:v>
                </c:pt>
                <c:pt idx="556">
                  <c:v>0.83537715673446655</c:v>
                </c:pt>
                <c:pt idx="557">
                  <c:v>0.83708041906356812</c:v>
                </c:pt>
                <c:pt idx="558">
                  <c:v>0.83874267339706421</c:v>
                </c:pt>
                <c:pt idx="559">
                  <c:v>0.84039062261581421</c:v>
                </c:pt>
                <c:pt idx="560">
                  <c:v>0.84209388494491577</c:v>
                </c:pt>
                <c:pt idx="561">
                  <c:v>0.84375613927841187</c:v>
                </c:pt>
                <c:pt idx="562">
                  <c:v>0.84540408849716187</c:v>
                </c:pt>
                <c:pt idx="563">
                  <c:v>0.84708064794540405</c:v>
                </c:pt>
                <c:pt idx="564">
                  <c:v>0.84876960515975952</c:v>
                </c:pt>
                <c:pt idx="565">
                  <c:v>0.85043185949325562</c:v>
                </c:pt>
                <c:pt idx="566">
                  <c:v>0.85209411382675171</c:v>
                </c:pt>
                <c:pt idx="567">
                  <c:v>0.85376971960067749</c:v>
                </c:pt>
                <c:pt idx="568">
                  <c:v>0.85545867681503296</c:v>
                </c:pt>
                <c:pt idx="569">
                  <c:v>0.85710757970809937</c:v>
                </c:pt>
                <c:pt idx="570">
                  <c:v>0.85875552892684937</c:v>
                </c:pt>
                <c:pt idx="571">
                  <c:v>0.86043208837509155</c:v>
                </c:pt>
                <c:pt idx="572">
                  <c:v>0.86208003759384155</c:v>
                </c:pt>
                <c:pt idx="573">
                  <c:v>0.86372894048690796</c:v>
                </c:pt>
                <c:pt idx="574">
                  <c:v>0.86540454626083374</c:v>
                </c:pt>
                <c:pt idx="575">
                  <c:v>0.8671078085899353</c:v>
                </c:pt>
                <c:pt idx="576">
                  <c:v>0.86876910924911499</c:v>
                </c:pt>
                <c:pt idx="577">
                  <c:v>0.8704180121421814</c:v>
                </c:pt>
                <c:pt idx="578">
                  <c:v>0.87208026647567749</c:v>
                </c:pt>
                <c:pt idx="579">
                  <c:v>0.87376922369003296</c:v>
                </c:pt>
                <c:pt idx="580">
                  <c:v>0.87541812658309937</c:v>
                </c:pt>
                <c:pt idx="581">
                  <c:v>0.87708038091659546</c:v>
                </c:pt>
                <c:pt idx="582">
                  <c:v>0.87875598669052124</c:v>
                </c:pt>
                <c:pt idx="583">
                  <c:v>0.88041824102401733</c:v>
                </c:pt>
                <c:pt idx="584">
                  <c:v>0.88209384679794312</c:v>
                </c:pt>
                <c:pt idx="585">
                  <c:v>0.88372844457626343</c:v>
                </c:pt>
                <c:pt idx="586">
                  <c:v>0.8854183554649353</c:v>
                </c:pt>
                <c:pt idx="587">
                  <c:v>0.88709396123886108</c:v>
                </c:pt>
                <c:pt idx="588">
                  <c:v>0.8887285590171814</c:v>
                </c:pt>
                <c:pt idx="589">
                  <c:v>0.89039081335067749</c:v>
                </c:pt>
                <c:pt idx="590">
                  <c:v>0.89205306768417358</c:v>
                </c:pt>
                <c:pt idx="591">
                  <c:v>0.89372867345809937</c:v>
                </c:pt>
                <c:pt idx="592">
                  <c:v>0.89539092779159546</c:v>
                </c:pt>
                <c:pt idx="593">
                  <c:v>0.89703887701034546</c:v>
                </c:pt>
                <c:pt idx="594">
                  <c:v>0.89872878789901733</c:v>
                </c:pt>
                <c:pt idx="595">
                  <c:v>0.90039104223251343</c:v>
                </c:pt>
                <c:pt idx="596">
                  <c:v>0.90202564001083374</c:v>
                </c:pt>
                <c:pt idx="597">
                  <c:v>0.90371459722518921</c:v>
                </c:pt>
                <c:pt idx="598">
                  <c:v>0.90539020299911499</c:v>
                </c:pt>
                <c:pt idx="599">
                  <c:v>0.90705245733261108</c:v>
                </c:pt>
                <c:pt idx="600">
                  <c:v>0.90867370367050171</c:v>
                </c:pt>
                <c:pt idx="601">
                  <c:v>0.91037696599960327</c:v>
                </c:pt>
                <c:pt idx="602">
                  <c:v>0.91205257177352905</c:v>
                </c:pt>
                <c:pt idx="603">
                  <c:v>0.91368716955184937</c:v>
                </c:pt>
                <c:pt idx="604">
                  <c:v>0.91536372900009155</c:v>
                </c:pt>
                <c:pt idx="605">
                  <c:v>0.91706603765487671</c:v>
                </c:pt>
                <c:pt idx="606">
                  <c:v>0.91871494054794312</c:v>
                </c:pt>
                <c:pt idx="607">
                  <c:v>0.92036288976669312</c:v>
                </c:pt>
                <c:pt idx="608">
                  <c:v>0.92202514410018921</c:v>
                </c:pt>
                <c:pt idx="609">
                  <c:v>0.92370074987411499</c:v>
                </c:pt>
                <c:pt idx="610">
                  <c:v>0.92537730932235718</c:v>
                </c:pt>
                <c:pt idx="611">
                  <c:v>0.92702525854110718</c:v>
                </c:pt>
                <c:pt idx="612">
                  <c:v>0.92870086431503296</c:v>
                </c:pt>
                <c:pt idx="613">
                  <c:v>0.93039077520370483</c:v>
                </c:pt>
                <c:pt idx="614">
                  <c:v>0.93203872442245483</c:v>
                </c:pt>
                <c:pt idx="615">
                  <c:v>0.93368762731552124</c:v>
                </c:pt>
                <c:pt idx="616">
                  <c:v>0.93537658452987671</c:v>
                </c:pt>
                <c:pt idx="617">
                  <c:v>0.93706649541854858</c:v>
                </c:pt>
                <c:pt idx="618">
                  <c:v>0.93871444463729858</c:v>
                </c:pt>
                <c:pt idx="619">
                  <c:v>0.94037669897079468</c:v>
                </c:pt>
                <c:pt idx="620">
                  <c:v>0.94207996129989624</c:v>
                </c:pt>
                <c:pt idx="621">
                  <c:v>0.94374221563339233</c:v>
                </c:pt>
                <c:pt idx="622">
                  <c:v>0.94537681341171265</c:v>
                </c:pt>
                <c:pt idx="623">
                  <c:v>0.94705241918563843</c:v>
                </c:pt>
                <c:pt idx="624">
                  <c:v>0.94876903295516968</c:v>
                </c:pt>
                <c:pt idx="625">
                  <c:v>0.95040363073348999</c:v>
                </c:pt>
                <c:pt idx="626">
                  <c:v>0.95208019018173218</c:v>
                </c:pt>
                <c:pt idx="627">
                  <c:v>0.95375579595565796</c:v>
                </c:pt>
                <c:pt idx="628">
                  <c:v>0.95543140172958374</c:v>
                </c:pt>
                <c:pt idx="629">
                  <c:v>0.95707935094833374</c:v>
                </c:pt>
                <c:pt idx="630">
                  <c:v>0.95874160528182983</c:v>
                </c:pt>
                <c:pt idx="631">
                  <c:v>0.96041721105575562</c:v>
                </c:pt>
                <c:pt idx="632">
                  <c:v>0.96210753917694092</c:v>
                </c:pt>
                <c:pt idx="633">
                  <c:v>0.96374213695526123</c:v>
                </c:pt>
                <c:pt idx="634">
                  <c:v>0.9654310941696167</c:v>
                </c:pt>
                <c:pt idx="635">
                  <c:v>0.96713435649871826</c:v>
                </c:pt>
                <c:pt idx="636">
                  <c:v>0.96878230571746826</c:v>
                </c:pt>
                <c:pt idx="637">
                  <c:v>0.97041785717010498</c:v>
                </c:pt>
                <c:pt idx="638">
                  <c:v>0.97208011150360107</c:v>
                </c:pt>
                <c:pt idx="639">
                  <c:v>0.97376906871795654</c:v>
                </c:pt>
                <c:pt idx="640">
                  <c:v>0.97541797161102295</c:v>
                </c:pt>
                <c:pt idx="641">
                  <c:v>0.97706592082977295</c:v>
                </c:pt>
                <c:pt idx="642">
                  <c:v>0.97876918315887451</c:v>
                </c:pt>
                <c:pt idx="643">
                  <c:v>0.98044478893280029</c:v>
                </c:pt>
                <c:pt idx="644">
                  <c:v>0.98207938671112061</c:v>
                </c:pt>
                <c:pt idx="645">
                  <c:v>0.9837416410446167</c:v>
                </c:pt>
                <c:pt idx="646">
                  <c:v>0.98543155193328857</c:v>
                </c:pt>
                <c:pt idx="647">
                  <c:v>0.98707950115203857</c:v>
                </c:pt>
                <c:pt idx="648">
                  <c:v>0.98875510692596436</c:v>
                </c:pt>
                <c:pt idx="649">
                  <c:v>0.99041736125946045</c:v>
                </c:pt>
                <c:pt idx="650">
                  <c:v>0.99210727214813232</c:v>
                </c:pt>
                <c:pt idx="651">
                  <c:v>0.99376857280731201</c:v>
                </c:pt>
                <c:pt idx="652">
                  <c:v>0.99541747570037842</c:v>
                </c:pt>
                <c:pt idx="653">
                  <c:v>0.99706637859344482</c:v>
                </c:pt>
                <c:pt idx="654">
                  <c:v>0.99874198436737061</c:v>
                </c:pt>
                <c:pt idx="655">
                  <c:v>1.0004042387008667</c:v>
                </c:pt>
                <c:pt idx="656">
                  <c:v>1.0020521879196167</c:v>
                </c:pt>
                <c:pt idx="657">
                  <c:v>1.0037144422531128</c:v>
                </c:pt>
                <c:pt idx="658">
                  <c:v>1.0054177045822144</c:v>
                </c:pt>
                <c:pt idx="659">
                  <c:v>1.007038950920105</c:v>
                </c:pt>
                <c:pt idx="660">
                  <c:v>1.0087012052536011</c:v>
                </c:pt>
                <c:pt idx="661">
                  <c:v>1.0103768110275269</c:v>
                </c:pt>
                <c:pt idx="662">
                  <c:v>1.0120390653610229</c:v>
                </c:pt>
                <c:pt idx="663">
                  <c:v>1.0136870145797729</c:v>
                </c:pt>
                <c:pt idx="664">
                  <c:v>1.0153626203536987</c:v>
                </c:pt>
                <c:pt idx="665">
                  <c:v>1.0170382261276245</c:v>
                </c:pt>
                <c:pt idx="666">
                  <c:v>1.0187147855758667</c:v>
                </c:pt>
                <c:pt idx="667">
                  <c:v>1.0203760862350464</c:v>
                </c:pt>
                <c:pt idx="668">
                  <c:v>1.0220249891281128</c:v>
                </c:pt>
                <c:pt idx="669">
                  <c:v>1.0237139463424683</c:v>
                </c:pt>
                <c:pt idx="670">
                  <c:v>1.0253628492355347</c:v>
                </c:pt>
                <c:pt idx="671">
                  <c:v>1.0270384550094604</c:v>
                </c:pt>
                <c:pt idx="672">
                  <c:v>1.0287283658981323</c:v>
                </c:pt>
                <c:pt idx="673">
                  <c:v>1.030389666557312</c:v>
                </c:pt>
                <c:pt idx="674">
                  <c:v>1.0320385694503784</c:v>
                </c:pt>
                <c:pt idx="675">
                  <c:v>1.0337141752243042</c:v>
                </c:pt>
                <c:pt idx="676">
                  <c:v>1.0353764295578003</c:v>
                </c:pt>
                <c:pt idx="677">
                  <c:v>1.0370386838912964</c:v>
                </c:pt>
                <c:pt idx="678">
                  <c:v>1.0387009382247925</c:v>
                </c:pt>
                <c:pt idx="679">
                  <c:v>1.0403631925582886</c:v>
                </c:pt>
                <c:pt idx="680">
                  <c:v>1.0420931577682495</c:v>
                </c:pt>
                <c:pt idx="681">
                  <c:v>1.0437144041061401</c:v>
                </c:pt>
                <c:pt idx="682">
                  <c:v>1.0453900098800659</c:v>
                </c:pt>
                <c:pt idx="683">
                  <c:v>1.0470253229141235</c:v>
                </c:pt>
                <c:pt idx="684">
                  <c:v>1.0487276315689087</c:v>
                </c:pt>
                <c:pt idx="685">
                  <c:v>1.0503631830215454</c:v>
                </c:pt>
                <c:pt idx="686">
                  <c:v>1.0520387887954712</c:v>
                </c:pt>
                <c:pt idx="687">
                  <c:v>1.0537277460098267</c:v>
                </c:pt>
                <c:pt idx="688">
                  <c:v>1.0554176568984985</c:v>
                </c:pt>
                <c:pt idx="689">
                  <c:v>1.0570389032363892</c:v>
                </c:pt>
                <c:pt idx="690">
                  <c:v>1.0587145090103149</c:v>
                </c:pt>
                <c:pt idx="691">
                  <c:v>1.0604311227798462</c:v>
                </c:pt>
                <c:pt idx="692">
                  <c:v>1.0620790719985962</c:v>
                </c:pt>
                <c:pt idx="693">
                  <c:v>1.0637279748916626</c:v>
                </c:pt>
                <c:pt idx="694">
                  <c:v>1.0654169321060181</c:v>
                </c:pt>
                <c:pt idx="695">
                  <c:v>1.0670925378799438</c:v>
                </c:pt>
                <c:pt idx="696">
                  <c:v>1.0687547922134399</c:v>
                </c:pt>
                <c:pt idx="697">
                  <c:v>1.0704036951065063</c:v>
                </c:pt>
                <c:pt idx="698">
                  <c:v>1.0721069574356079</c:v>
                </c:pt>
                <c:pt idx="699">
                  <c:v>1.0737415552139282</c:v>
                </c:pt>
                <c:pt idx="700">
                  <c:v>1.0754448175430298</c:v>
                </c:pt>
                <c:pt idx="701">
                  <c:v>1.0770927667617798</c:v>
                </c:pt>
                <c:pt idx="702">
                  <c:v>1.0787960290908813</c:v>
                </c:pt>
                <c:pt idx="703">
                  <c:v>1.0804439783096313</c:v>
                </c:pt>
                <c:pt idx="704">
                  <c:v>1.0820795297622681</c:v>
                </c:pt>
                <c:pt idx="705">
                  <c:v>1.0837684869766235</c:v>
                </c:pt>
                <c:pt idx="706">
                  <c:v>1.0854440927505493</c:v>
                </c:pt>
                <c:pt idx="707">
                  <c:v>1.087079644203186</c:v>
                </c:pt>
                <c:pt idx="708">
                  <c:v>1.0887409448623657</c:v>
                </c:pt>
                <c:pt idx="709">
                  <c:v>1.0904308557510376</c:v>
                </c:pt>
                <c:pt idx="710">
                  <c:v>1.0921198129653931</c:v>
                </c:pt>
                <c:pt idx="711">
                  <c:v>1.0937553644180298</c:v>
                </c:pt>
                <c:pt idx="712">
                  <c:v>1.0954166650772095</c:v>
                </c:pt>
                <c:pt idx="713">
                  <c:v>1.0970932245254517</c:v>
                </c:pt>
                <c:pt idx="714">
                  <c:v>1.0987545251846313</c:v>
                </c:pt>
                <c:pt idx="715">
                  <c:v>1.1004034280776978</c:v>
                </c:pt>
                <c:pt idx="716">
                  <c:v>1.1020790338516235</c:v>
                </c:pt>
                <c:pt idx="717">
                  <c:v>1.1037546396255493</c:v>
                </c:pt>
                <c:pt idx="718">
                  <c:v>1.1054302453994751</c:v>
                </c:pt>
                <c:pt idx="719">
                  <c:v>1.1070657968521118</c:v>
                </c:pt>
                <c:pt idx="720">
                  <c:v>1.1087547540664673</c:v>
                </c:pt>
                <c:pt idx="721">
                  <c:v>1.1104170083999634</c:v>
                </c:pt>
                <c:pt idx="722">
                  <c:v>1.1120792627334595</c:v>
                </c:pt>
                <c:pt idx="723">
                  <c:v>1.1137138605117798</c:v>
                </c:pt>
                <c:pt idx="724">
                  <c:v>1.1153894662857056</c:v>
                </c:pt>
                <c:pt idx="725">
                  <c:v>1.1170650720596313</c:v>
                </c:pt>
                <c:pt idx="726">
                  <c:v>1.1187006235122681</c:v>
                </c:pt>
                <c:pt idx="727">
                  <c:v>1.1203628778457642</c:v>
                </c:pt>
                <c:pt idx="728">
                  <c:v>1.1220384836196899</c:v>
                </c:pt>
                <c:pt idx="729">
                  <c:v>1.1237140893936157</c:v>
                </c:pt>
                <c:pt idx="730">
                  <c:v>1.1253620386123657</c:v>
                </c:pt>
                <c:pt idx="731">
                  <c:v>1.1270519495010376</c:v>
                </c:pt>
                <c:pt idx="732">
                  <c:v>1.1287275552749634</c:v>
                </c:pt>
                <c:pt idx="733">
                  <c:v>1.1303765773773193</c:v>
                </c:pt>
                <c:pt idx="734">
                  <c:v>1.1320245265960693</c:v>
                </c:pt>
                <c:pt idx="735">
                  <c:v>1.1337001323699951</c:v>
                </c:pt>
                <c:pt idx="736">
                  <c:v>1.1353757381439209</c:v>
                </c:pt>
                <c:pt idx="737">
                  <c:v>1.137037992477417</c:v>
                </c:pt>
                <c:pt idx="738">
                  <c:v>1.1387002468109131</c:v>
                </c:pt>
                <c:pt idx="739">
                  <c:v>1.1403892040252686</c:v>
                </c:pt>
                <c:pt idx="740">
                  <c:v>1.1420514583587646</c:v>
                </c:pt>
                <c:pt idx="741">
                  <c:v>1.1437137126922607</c:v>
                </c:pt>
                <c:pt idx="742">
                  <c:v>1.1453626155853271</c:v>
                </c:pt>
                <c:pt idx="743">
                  <c:v>1.1470382213592529</c:v>
                </c:pt>
                <c:pt idx="744">
                  <c:v>1.148700475692749</c:v>
                </c:pt>
                <c:pt idx="745">
                  <c:v>1.1503350734710693</c:v>
                </c:pt>
                <c:pt idx="746">
                  <c:v>1.1520240306854248</c:v>
                </c:pt>
                <c:pt idx="747">
                  <c:v>1.1537272930145264</c:v>
                </c:pt>
                <c:pt idx="748">
                  <c:v>1.1553618907928467</c:v>
                </c:pt>
                <c:pt idx="749">
                  <c:v>1.1570241451263428</c:v>
                </c:pt>
                <c:pt idx="750">
                  <c:v>1.1586997509002686</c:v>
                </c:pt>
                <c:pt idx="751">
                  <c:v>1.1603763103485107</c:v>
                </c:pt>
                <c:pt idx="752">
                  <c:v>1.1620242595672607</c:v>
                </c:pt>
                <c:pt idx="753">
                  <c:v>1.1636998653411865</c:v>
                </c:pt>
                <c:pt idx="754">
                  <c:v>1.1654031276702881</c:v>
                </c:pt>
                <c:pt idx="755">
                  <c:v>1.1670520305633545</c:v>
                </c:pt>
                <c:pt idx="756">
                  <c:v>1.1686999797821045</c:v>
                </c:pt>
                <c:pt idx="757">
                  <c:v>1.1703622341156006</c:v>
                </c:pt>
                <c:pt idx="758">
                  <c:v>1.1720788478851318</c:v>
                </c:pt>
                <c:pt idx="759">
                  <c:v>1.1737277507781982</c:v>
                </c:pt>
                <c:pt idx="760">
                  <c:v>1.1753890514373779</c:v>
                </c:pt>
                <c:pt idx="761">
                  <c:v>1.1770789623260498</c:v>
                </c:pt>
                <c:pt idx="762">
                  <c:v>1.1787679195404053</c:v>
                </c:pt>
                <c:pt idx="763">
                  <c:v>1.1804168224334717</c:v>
                </c:pt>
                <c:pt idx="764">
                  <c:v>1.1820790767669678</c:v>
                </c:pt>
                <c:pt idx="765">
                  <c:v>1.1837546825408936</c:v>
                </c:pt>
                <c:pt idx="766">
                  <c:v>1.1854302883148193</c:v>
                </c:pt>
                <c:pt idx="767">
                  <c:v>1.1870791912078857</c:v>
                </c:pt>
                <c:pt idx="768">
                  <c:v>1.1887547969818115</c:v>
                </c:pt>
                <c:pt idx="769">
                  <c:v>1.1904714107513428</c:v>
                </c:pt>
                <c:pt idx="770">
                  <c:v>1.1920783519744873</c:v>
                </c:pt>
                <c:pt idx="771">
                  <c:v>1.1937549114227295</c:v>
                </c:pt>
                <c:pt idx="772">
                  <c:v>1.1954305171966553</c:v>
                </c:pt>
                <c:pt idx="773">
                  <c:v>1.1970927715301514</c:v>
                </c:pt>
                <c:pt idx="774">
                  <c:v>1.1987407207489014</c:v>
                </c:pt>
                <c:pt idx="775">
                  <c:v>1.2003896236419678</c:v>
                </c:pt>
                <c:pt idx="776">
                  <c:v>1.202106237411499</c:v>
                </c:pt>
                <c:pt idx="777">
                  <c:v>1.2037684917449951</c:v>
                </c:pt>
                <c:pt idx="778">
                  <c:v>1.2054164409637451</c:v>
                </c:pt>
                <c:pt idx="779">
                  <c:v>1.2070786952972412</c:v>
                </c:pt>
                <c:pt idx="780">
                  <c:v>1.208754301071167</c:v>
                </c:pt>
                <c:pt idx="781">
                  <c:v>1.2104165554046631</c:v>
                </c:pt>
                <c:pt idx="782">
                  <c:v>1.2120788097381592</c:v>
                </c:pt>
                <c:pt idx="783">
                  <c:v>1.2137540578842163</c:v>
                </c:pt>
                <c:pt idx="784">
                  <c:v>1.2154439687728882</c:v>
                </c:pt>
                <c:pt idx="785">
                  <c:v>1.2170919179916382</c:v>
                </c:pt>
                <c:pt idx="786">
                  <c:v>1.2187274694442749</c:v>
                </c:pt>
                <c:pt idx="787">
                  <c:v>1.2204030752182007</c:v>
                </c:pt>
                <c:pt idx="788">
                  <c:v>1.2220786809921265</c:v>
                </c:pt>
                <c:pt idx="789">
                  <c:v>1.2237266302108765</c:v>
                </c:pt>
                <c:pt idx="790">
                  <c:v>1.2253755331039429</c:v>
                </c:pt>
                <c:pt idx="791">
                  <c:v>1.2270511388778687</c:v>
                </c:pt>
                <c:pt idx="792">
                  <c:v>1.2287410497665405</c:v>
                </c:pt>
                <c:pt idx="793">
                  <c:v>1.2303622961044312</c:v>
                </c:pt>
                <c:pt idx="794">
                  <c:v>1.2320379018783569</c:v>
                </c:pt>
                <c:pt idx="795">
                  <c:v>1.233700156211853</c:v>
                </c:pt>
                <c:pt idx="796">
                  <c:v>1.2353757619857788</c:v>
                </c:pt>
                <c:pt idx="797">
                  <c:v>1.2370103597640991</c:v>
                </c:pt>
                <c:pt idx="798">
                  <c:v>1.2386859655380249</c:v>
                </c:pt>
                <c:pt idx="799">
                  <c:v>1.2403892278671265</c:v>
                </c:pt>
                <c:pt idx="800">
                  <c:v>1.2420371770858765</c:v>
                </c:pt>
                <c:pt idx="801">
                  <c:v>1.2436860799789429</c:v>
                </c:pt>
                <c:pt idx="802">
                  <c:v>1.2453893423080444</c:v>
                </c:pt>
                <c:pt idx="803">
                  <c:v>1.2470515966415405</c:v>
                </c:pt>
                <c:pt idx="804">
                  <c:v>1.2486995458602905</c:v>
                </c:pt>
                <c:pt idx="805">
                  <c:v>1.2503618001937866</c:v>
                </c:pt>
                <c:pt idx="806">
                  <c:v>1.2520507574081421</c:v>
                </c:pt>
                <c:pt idx="807">
                  <c:v>1.253740668296814</c:v>
                </c:pt>
                <c:pt idx="808">
                  <c:v>1.2553619146347046</c:v>
                </c:pt>
                <c:pt idx="809">
                  <c:v>1.2570375204086304</c:v>
                </c:pt>
                <c:pt idx="810">
                  <c:v>1.2587264776229858</c:v>
                </c:pt>
                <c:pt idx="811">
                  <c:v>1.2603477239608765</c:v>
                </c:pt>
                <c:pt idx="812">
                  <c:v>1.2620242834091187</c:v>
                </c:pt>
                <c:pt idx="813">
                  <c:v>1.2637132406234741</c:v>
                </c:pt>
                <c:pt idx="814">
                  <c:v>1.2654021978378296</c:v>
                </c:pt>
                <c:pt idx="815">
                  <c:v>1.2670377492904663</c:v>
                </c:pt>
                <c:pt idx="816">
                  <c:v>1.2687133550643921</c:v>
                </c:pt>
                <c:pt idx="817">
                  <c:v>1.2704023122787476</c:v>
                </c:pt>
                <c:pt idx="818">
                  <c:v>1.272051215171814</c:v>
                </c:pt>
                <c:pt idx="819">
                  <c:v>1.2737134695053101</c:v>
                </c:pt>
                <c:pt idx="820">
                  <c:v>1.2753757238388062</c:v>
                </c:pt>
                <c:pt idx="821">
                  <c:v>1.2770923376083374</c:v>
                </c:pt>
                <c:pt idx="822">
                  <c:v>1.2787269353866577</c:v>
                </c:pt>
                <c:pt idx="823">
                  <c:v>1.2803748846054077</c:v>
                </c:pt>
                <c:pt idx="824">
                  <c:v>1.2820237874984741</c:v>
                </c:pt>
                <c:pt idx="825">
                  <c:v>1.2837680578231812</c:v>
                </c:pt>
                <c:pt idx="826">
                  <c:v>1.2854160070419312</c:v>
                </c:pt>
                <c:pt idx="827">
                  <c:v>1.2870506048202515</c:v>
                </c:pt>
                <c:pt idx="828">
                  <c:v>1.2887815237045288</c:v>
                </c:pt>
                <c:pt idx="829">
                  <c:v>1.2904437780380249</c:v>
                </c:pt>
                <c:pt idx="830">
                  <c:v>1.2920650243759155</c:v>
                </c:pt>
                <c:pt idx="831">
                  <c:v>1.2937263250350952</c:v>
                </c:pt>
                <c:pt idx="832">
                  <c:v>1.2954295873641968</c:v>
                </c:pt>
                <c:pt idx="833">
                  <c:v>1.2971051931381226</c:v>
                </c:pt>
                <c:pt idx="834">
                  <c:v>1.298754096031189</c:v>
                </c:pt>
                <c:pt idx="835">
                  <c:v>1.3004573583602905</c:v>
                </c:pt>
                <c:pt idx="836">
                  <c:v>1.3021053075790405</c:v>
                </c:pt>
                <c:pt idx="837">
                  <c:v>1.3037809133529663</c:v>
                </c:pt>
                <c:pt idx="838">
                  <c:v>1.3054298162460327</c:v>
                </c:pt>
                <c:pt idx="839">
                  <c:v>1.3070920705795288</c:v>
                </c:pt>
                <c:pt idx="840">
                  <c:v>1.3087676763534546</c:v>
                </c:pt>
                <c:pt idx="841">
                  <c:v>1.3104156255722046</c:v>
                </c:pt>
                <c:pt idx="842">
                  <c:v>1.312064528465271</c:v>
                </c:pt>
                <c:pt idx="843">
                  <c:v>1.3137677907943726</c:v>
                </c:pt>
                <c:pt idx="844">
                  <c:v>1.3154433965682983</c:v>
                </c:pt>
                <c:pt idx="845">
                  <c:v>1.3170779943466187</c:v>
                </c:pt>
                <c:pt idx="846">
                  <c:v>1.3187402486801147</c:v>
                </c:pt>
                <c:pt idx="847">
                  <c:v>1.3204292058944702</c:v>
                </c:pt>
                <c:pt idx="848">
                  <c:v>1.3220781087875366</c:v>
                </c:pt>
                <c:pt idx="849">
                  <c:v>1.3237403631210327</c:v>
                </c:pt>
                <c:pt idx="850">
                  <c:v>1.3254293203353882</c:v>
                </c:pt>
                <c:pt idx="851">
                  <c:v>1.3271192312240601</c:v>
                </c:pt>
                <c:pt idx="852">
                  <c:v>1.3287538290023804</c:v>
                </c:pt>
                <c:pt idx="853">
                  <c:v>1.3304027318954468</c:v>
                </c:pt>
                <c:pt idx="854">
                  <c:v>1.3320783376693726</c:v>
                </c:pt>
                <c:pt idx="855">
                  <c:v>1.3337539434432983</c:v>
                </c:pt>
                <c:pt idx="856">
                  <c:v>1.3354018926620483</c:v>
                </c:pt>
                <c:pt idx="857">
                  <c:v>1.3370507955551147</c:v>
                </c:pt>
                <c:pt idx="858">
                  <c:v>1.3387397527694702</c:v>
                </c:pt>
                <c:pt idx="859">
                  <c:v>1.3404020071029663</c:v>
                </c:pt>
                <c:pt idx="860">
                  <c:v>1.342037558555603</c:v>
                </c:pt>
                <c:pt idx="861">
                  <c:v>1.3436988592147827</c:v>
                </c:pt>
                <c:pt idx="862">
                  <c:v>1.3453754186630249</c:v>
                </c:pt>
                <c:pt idx="863">
                  <c:v>1.3470643758773804</c:v>
                </c:pt>
                <c:pt idx="864">
                  <c:v>1.3486989736557007</c:v>
                </c:pt>
                <c:pt idx="865">
                  <c:v>1.3503612279891968</c:v>
                </c:pt>
                <c:pt idx="866">
                  <c:v>1.3520644903182983</c:v>
                </c:pt>
                <c:pt idx="867">
                  <c:v>1.3537124395370483</c:v>
                </c:pt>
                <c:pt idx="868">
                  <c:v>1.3553746938705444</c:v>
                </c:pt>
                <c:pt idx="869">
                  <c:v>1.3570502996444702</c:v>
                </c:pt>
                <c:pt idx="870">
                  <c:v>1.3587268590927124</c:v>
                </c:pt>
                <c:pt idx="871">
                  <c:v>1.3603614568710327</c:v>
                </c:pt>
                <c:pt idx="872">
                  <c:v>1.3620370626449585</c:v>
                </c:pt>
                <c:pt idx="873">
                  <c:v>1.363726019859314</c:v>
                </c:pt>
                <c:pt idx="874">
                  <c:v>1.3653882741928101</c:v>
                </c:pt>
                <c:pt idx="875">
                  <c:v>1.3670371770858765</c:v>
                </c:pt>
                <c:pt idx="876">
                  <c:v>1.3687261343002319</c:v>
                </c:pt>
                <c:pt idx="877">
                  <c:v>1.370388388633728</c:v>
                </c:pt>
                <c:pt idx="878">
                  <c:v>1.3720229864120483</c:v>
                </c:pt>
                <c:pt idx="879">
                  <c:v>1.3736995458602905</c:v>
                </c:pt>
                <c:pt idx="880">
                  <c:v>1.375388503074646</c:v>
                </c:pt>
                <c:pt idx="881">
                  <c:v>1.3770641088485718</c:v>
                </c:pt>
                <c:pt idx="882">
                  <c:v>1.3786987066268921</c:v>
                </c:pt>
                <c:pt idx="883">
                  <c:v>1.3803609609603882</c:v>
                </c:pt>
                <c:pt idx="884">
                  <c:v>1.3820508718490601</c:v>
                </c:pt>
                <c:pt idx="885">
                  <c:v>1.3837131261825562</c:v>
                </c:pt>
                <c:pt idx="886">
                  <c:v>1.3853744268417358</c:v>
                </c:pt>
                <c:pt idx="887">
                  <c:v>1.3870233297348022</c:v>
                </c:pt>
                <c:pt idx="888">
                  <c:v>1.3887532949447632</c:v>
                </c:pt>
                <c:pt idx="889">
                  <c:v>1.3904155492782593</c:v>
                </c:pt>
                <c:pt idx="890">
                  <c:v>1.3920501470565796</c:v>
                </c:pt>
                <c:pt idx="891">
                  <c:v>1.3937267065048218</c:v>
                </c:pt>
                <c:pt idx="892">
                  <c:v>1.3954156637191772</c:v>
                </c:pt>
                <c:pt idx="893">
                  <c:v>1.3970645666122437</c:v>
                </c:pt>
                <c:pt idx="894">
                  <c:v>1.3987258672714233</c:v>
                </c:pt>
                <c:pt idx="895">
                  <c:v>1.4004424810409546</c:v>
                </c:pt>
                <c:pt idx="896">
                  <c:v>1.4021190404891968</c:v>
                </c:pt>
                <c:pt idx="897">
                  <c:v>1.4037669897079468</c:v>
                </c:pt>
                <c:pt idx="898">
                  <c:v>1.4054158926010132</c:v>
                </c:pt>
                <c:pt idx="899">
                  <c:v>1.4071048498153687</c:v>
                </c:pt>
                <c:pt idx="900">
                  <c:v>1.4087804555892944</c:v>
                </c:pt>
                <c:pt idx="901">
                  <c:v>1.4104160070419312</c:v>
                </c:pt>
                <c:pt idx="902">
                  <c:v>1.4121049642562866</c:v>
                </c:pt>
                <c:pt idx="903">
                  <c:v>1.4137939214706421</c:v>
                </c:pt>
                <c:pt idx="904">
                  <c:v>1.4154428243637085</c:v>
                </c:pt>
                <c:pt idx="905">
                  <c:v>1.4170774221420288</c:v>
                </c:pt>
                <c:pt idx="906">
                  <c:v>1.4187530279159546</c:v>
                </c:pt>
                <c:pt idx="907">
                  <c:v>1.4204295873641968</c:v>
                </c:pt>
                <c:pt idx="908">
                  <c:v>1.4220775365829468</c:v>
                </c:pt>
                <c:pt idx="909">
                  <c:v>1.4237397909164429</c:v>
                </c:pt>
                <c:pt idx="910">
                  <c:v>1.4254287481307983</c:v>
                </c:pt>
                <c:pt idx="911">
                  <c:v>1.4271186590194702</c:v>
                </c:pt>
                <c:pt idx="912">
                  <c:v>1.4287399053573608</c:v>
                </c:pt>
                <c:pt idx="913">
                  <c:v>1.4304155111312866</c:v>
                </c:pt>
                <c:pt idx="914">
                  <c:v>1.4321044683456421</c:v>
                </c:pt>
                <c:pt idx="915">
                  <c:v>1.4337667226791382</c:v>
                </c:pt>
                <c:pt idx="916">
                  <c:v>1.4354022741317749</c:v>
                </c:pt>
                <c:pt idx="917">
                  <c:v>1.4370778799057007</c:v>
                </c:pt>
                <c:pt idx="918">
                  <c:v>1.4387801885604858</c:v>
                </c:pt>
                <c:pt idx="919">
                  <c:v>1.4404157400131226</c:v>
                </c:pt>
                <c:pt idx="920">
                  <c:v>1.4420503377914429</c:v>
                </c:pt>
                <c:pt idx="921">
                  <c:v>1.4437536001205444</c:v>
                </c:pt>
                <c:pt idx="922">
                  <c:v>1.4454292058944702</c:v>
                </c:pt>
                <c:pt idx="923">
                  <c:v>1.4470638036727905</c:v>
                </c:pt>
                <c:pt idx="924">
                  <c:v>1.4487127065658569</c:v>
                </c:pt>
                <c:pt idx="925">
                  <c:v>1.4504016637802124</c:v>
                </c:pt>
                <c:pt idx="926">
                  <c:v>1.4520772695541382</c:v>
                </c:pt>
                <c:pt idx="927">
                  <c:v>1.4536985158920288</c:v>
                </c:pt>
                <c:pt idx="928">
                  <c:v>1.4553607702255249</c:v>
                </c:pt>
                <c:pt idx="929">
                  <c:v>1.4570506811141968</c:v>
                </c:pt>
                <c:pt idx="930">
                  <c:v>1.4586986303329468</c:v>
                </c:pt>
                <c:pt idx="931">
                  <c:v>1.4603608846664429</c:v>
                </c:pt>
                <c:pt idx="932">
                  <c:v>1.4620364904403687</c:v>
                </c:pt>
                <c:pt idx="933">
                  <c:v>1.4637125730514526</c:v>
                </c:pt>
                <c:pt idx="934">
                  <c:v>1.4653748273849487</c:v>
                </c:pt>
                <c:pt idx="935">
                  <c:v>1.4670370817184448</c:v>
                </c:pt>
                <c:pt idx="936">
                  <c:v>1.4686983823776245</c:v>
                </c:pt>
                <c:pt idx="937">
                  <c:v>1.4703749418258667</c:v>
                </c:pt>
                <c:pt idx="938">
                  <c:v>1.4720228910446167</c:v>
                </c:pt>
                <c:pt idx="939">
                  <c:v>1.4736984968185425</c:v>
                </c:pt>
                <c:pt idx="940">
                  <c:v>1.475401759147644</c:v>
                </c:pt>
                <c:pt idx="941">
                  <c:v>1.4770640134811401</c:v>
                </c:pt>
                <c:pt idx="942">
                  <c:v>1.4786986112594604</c:v>
                </c:pt>
                <c:pt idx="943">
                  <c:v>1.4803742170333862</c:v>
                </c:pt>
                <c:pt idx="944">
                  <c:v>1.482049822807312</c:v>
                </c:pt>
                <c:pt idx="945">
                  <c:v>1.4836987257003784</c:v>
                </c:pt>
                <c:pt idx="946">
                  <c:v>1.4853609800338745</c:v>
                </c:pt>
                <c:pt idx="947">
                  <c:v>1.4870365858078003</c:v>
                </c:pt>
                <c:pt idx="948">
                  <c:v>1.4887255430221558</c:v>
                </c:pt>
                <c:pt idx="949">
                  <c:v>1.4903744459152222</c:v>
                </c:pt>
                <c:pt idx="950">
                  <c:v>1.4920090436935425</c:v>
                </c:pt>
                <c:pt idx="951">
                  <c:v>1.4937399625778198</c:v>
                </c:pt>
                <c:pt idx="952">
                  <c:v>1.4954012632369995</c:v>
                </c:pt>
                <c:pt idx="953">
                  <c:v>1.4970501661300659</c:v>
                </c:pt>
                <c:pt idx="954">
                  <c:v>1.498712420463562</c:v>
                </c:pt>
                <c:pt idx="955">
                  <c:v>1.5004013776779175</c:v>
                </c:pt>
                <c:pt idx="956">
                  <c:v>1.5020502805709839</c:v>
                </c:pt>
                <c:pt idx="957">
                  <c:v>1.50371253490448</c:v>
                </c:pt>
                <c:pt idx="958">
                  <c:v>1.5053747892379761</c:v>
                </c:pt>
                <c:pt idx="959">
                  <c:v>1.5070914030075073</c:v>
                </c:pt>
                <c:pt idx="960">
                  <c:v>1.5087393522262573</c:v>
                </c:pt>
                <c:pt idx="961">
                  <c:v>1.5104016065597534</c:v>
                </c:pt>
                <c:pt idx="962">
                  <c:v>1.5121182203292847</c:v>
                </c:pt>
                <c:pt idx="963">
                  <c:v>1.5137804746627808</c:v>
                </c:pt>
                <c:pt idx="964">
                  <c:v>1.5154284238815308</c:v>
                </c:pt>
                <c:pt idx="965">
                  <c:v>1.5170639753341675</c:v>
                </c:pt>
                <c:pt idx="966">
                  <c:v>1.5187662839889526</c:v>
                </c:pt>
                <c:pt idx="967">
                  <c:v>1.520415186882019</c:v>
                </c:pt>
                <c:pt idx="968">
                  <c:v>1.5220774412155151</c:v>
                </c:pt>
                <c:pt idx="969">
                  <c:v>1.5237663984298706</c:v>
                </c:pt>
                <c:pt idx="970">
                  <c:v>1.5254420042037964</c:v>
                </c:pt>
                <c:pt idx="971">
                  <c:v>1.5270909070968628</c:v>
                </c:pt>
                <c:pt idx="972">
                  <c:v>1.5287531614303589</c:v>
                </c:pt>
                <c:pt idx="973">
                  <c:v>1.5304421186447144</c:v>
                </c:pt>
                <c:pt idx="974">
                  <c:v>1.5321043729782104</c:v>
                </c:pt>
                <c:pt idx="975">
                  <c:v>1.5337389707565308</c:v>
                </c:pt>
                <c:pt idx="976">
                  <c:v>1.5354288816452026</c:v>
                </c:pt>
                <c:pt idx="977">
                  <c:v>1.5370911359786987</c:v>
                </c:pt>
                <c:pt idx="978">
                  <c:v>1.5387800931930542</c:v>
                </c:pt>
                <c:pt idx="979">
                  <c:v>1.5404013395309448</c:v>
                </c:pt>
                <c:pt idx="980">
                  <c:v>1.5420769453048706</c:v>
                </c:pt>
                <c:pt idx="981">
                  <c:v>1.5437668561935425</c:v>
                </c:pt>
                <c:pt idx="982">
                  <c:v>1.5454148054122925</c:v>
                </c:pt>
                <c:pt idx="983">
                  <c:v>1.5470905303955078</c:v>
                </c:pt>
                <c:pt idx="984">
                  <c:v>1.5487661361694336</c:v>
                </c:pt>
                <c:pt idx="985">
                  <c:v>1.5504426956176758</c:v>
                </c:pt>
                <c:pt idx="986">
                  <c:v>1.5520906448364258</c:v>
                </c:pt>
                <c:pt idx="987">
                  <c:v>1.5537395477294922</c:v>
                </c:pt>
                <c:pt idx="988">
                  <c:v>1.555415153503418</c:v>
                </c:pt>
                <c:pt idx="989">
                  <c:v>1.5570907592773437</c:v>
                </c:pt>
                <c:pt idx="990">
                  <c:v>1.5587120056152344</c:v>
                </c:pt>
                <c:pt idx="991">
                  <c:v>1.5603876113891602</c:v>
                </c:pt>
                <c:pt idx="992">
                  <c:v>1.5620632171630859</c:v>
                </c:pt>
                <c:pt idx="993">
                  <c:v>1.563725471496582</c:v>
                </c:pt>
                <c:pt idx="994">
                  <c:v>1.5653743743896484</c:v>
                </c:pt>
                <c:pt idx="995">
                  <c:v>1.5670499801635742</c:v>
                </c:pt>
                <c:pt idx="996">
                  <c:v>1.5687122344970703</c:v>
                </c:pt>
                <c:pt idx="997">
                  <c:v>1.5703878402709961</c:v>
                </c:pt>
                <c:pt idx="998">
                  <c:v>1.5720090866088867</c:v>
                </c:pt>
                <c:pt idx="999">
                  <c:v>1.5737123489379883</c:v>
                </c:pt>
                <c:pt idx="1000">
                  <c:v>1.5754013061523437</c:v>
                </c:pt>
                <c:pt idx="1001">
                  <c:v>1.5770502090454102</c:v>
                </c:pt>
                <c:pt idx="1002">
                  <c:v>1.5787115097045898</c:v>
                </c:pt>
                <c:pt idx="1003">
                  <c:v>1.5803737640380859</c:v>
                </c:pt>
                <c:pt idx="1004">
                  <c:v>1.5820493698120117</c:v>
                </c:pt>
                <c:pt idx="1005">
                  <c:v>1.5837116241455078</c:v>
                </c:pt>
                <c:pt idx="1006">
                  <c:v>1.5853738784790039</c:v>
                </c:pt>
                <c:pt idx="1007">
                  <c:v>1.5870637893676758</c:v>
                </c:pt>
                <c:pt idx="1008">
                  <c:v>1.5887250900268555</c:v>
                </c:pt>
                <c:pt idx="1009">
                  <c:v>1.5903739929199219</c:v>
                </c:pt>
                <c:pt idx="1010">
                  <c:v>1.592036247253418</c:v>
                </c:pt>
                <c:pt idx="1011">
                  <c:v>1.5937252044677734</c:v>
                </c:pt>
                <c:pt idx="1012">
                  <c:v>1.5953741073608398</c:v>
                </c:pt>
                <c:pt idx="1013">
                  <c:v>1.5970220565795898</c:v>
                </c:pt>
                <c:pt idx="1014">
                  <c:v>1.5987119674682617</c:v>
                </c:pt>
                <c:pt idx="1015">
                  <c:v>1.6004009246826172</c:v>
                </c:pt>
                <c:pt idx="1016">
                  <c:v>1.6020498275756836</c:v>
                </c:pt>
                <c:pt idx="1017">
                  <c:v>1.6036977767944336</c:v>
                </c:pt>
                <c:pt idx="1018">
                  <c:v>1.6053876876831055</c:v>
                </c:pt>
                <c:pt idx="1019">
                  <c:v>1.6070632934570312</c:v>
                </c:pt>
                <c:pt idx="1020">
                  <c:v>1.6087121963500977</c:v>
                </c:pt>
                <c:pt idx="1021">
                  <c:v>1.6103734970092773</c:v>
                </c:pt>
                <c:pt idx="1022">
                  <c:v>1.6120767593383789</c:v>
                </c:pt>
                <c:pt idx="1023">
                  <c:v>1.6137113571166992</c:v>
                </c:pt>
                <c:pt idx="1024">
                  <c:v>1.6153736114501953</c:v>
                </c:pt>
                <c:pt idx="1025">
                  <c:v>1.6170492172241211</c:v>
                </c:pt>
                <c:pt idx="1026">
                  <c:v>1.6187658309936523</c:v>
                </c:pt>
                <c:pt idx="1027">
                  <c:v>1.6204147338867187</c:v>
                </c:pt>
                <c:pt idx="1028">
                  <c:v>1.6220769882202148</c:v>
                </c:pt>
                <c:pt idx="1029">
                  <c:v>1.6237936019897461</c:v>
                </c:pt>
                <c:pt idx="1030">
                  <c:v>1.6254558563232422</c:v>
                </c:pt>
                <c:pt idx="1031">
                  <c:v>1.6270904541015625</c:v>
                </c:pt>
                <c:pt idx="1032">
                  <c:v>1.6287527084350586</c:v>
                </c:pt>
                <c:pt idx="1033">
                  <c:v>1.630428671836853</c:v>
                </c:pt>
                <c:pt idx="1034">
                  <c:v>1.6321042776107788</c:v>
                </c:pt>
                <c:pt idx="1035">
                  <c:v>1.6337388753890991</c:v>
                </c:pt>
                <c:pt idx="1036">
                  <c:v>1.6354278326034546</c:v>
                </c:pt>
                <c:pt idx="1037">
                  <c:v>1.6371177434921265</c:v>
                </c:pt>
                <c:pt idx="1038">
                  <c:v>1.6387799978256226</c:v>
                </c:pt>
                <c:pt idx="1039">
                  <c:v>1.6404279470443726</c:v>
                </c:pt>
                <c:pt idx="1040">
                  <c:v>1.6421035528182983</c:v>
                </c:pt>
                <c:pt idx="1041">
                  <c:v>1.6437658071517944</c:v>
                </c:pt>
                <c:pt idx="1042">
                  <c:v>1.6454013586044312</c:v>
                </c:pt>
                <c:pt idx="1043">
                  <c:v>1.6470626592636108</c:v>
                </c:pt>
                <c:pt idx="1044">
                  <c:v>1.6487792730331421</c:v>
                </c:pt>
                <c:pt idx="1045">
                  <c:v>1.6504281759262085</c:v>
                </c:pt>
                <c:pt idx="1046">
                  <c:v>1.6520770788192749</c:v>
                </c:pt>
                <c:pt idx="1047">
                  <c:v>1.6537660360336304</c:v>
                </c:pt>
                <c:pt idx="1048">
                  <c:v>1.6554282903671265</c:v>
                </c:pt>
                <c:pt idx="1049">
                  <c:v>1.6570905447006226</c:v>
                </c:pt>
                <c:pt idx="1050">
                  <c:v>1.6587527990341187</c:v>
                </c:pt>
                <c:pt idx="1051">
                  <c:v>1.6604007482528687</c:v>
                </c:pt>
                <c:pt idx="1052">
                  <c:v>1.6621173620223999</c:v>
                </c:pt>
                <c:pt idx="1053">
                  <c:v>1.6637662649154663</c:v>
                </c:pt>
                <c:pt idx="1054">
                  <c:v>1.6654008626937866</c:v>
                </c:pt>
                <c:pt idx="1055">
                  <c:v>1.6670898199081421</c:v>
                </c:pt>
                <c:pt idx="1056">
                  <c:v>1.6687663793563843</c:v>
                </c:pt>
                <c:pt idx="1057">
                  <c:v>1.6703876256942749</c:v>
                </c:pt>
                <c:pt idx="1058">
                  <c:v>1.6720632314682007</c:v>
                </c:pt>
                <c:pt idx="1059">
                  <c:v>1.6737254858016968</c:v>
                </c:pt>
                <c:pt idx="1060">
                  <c:v>1.6754010915756226</c:v>
                </c:pt>
                <c:pt idx="1061">
                  <c:v>1.6770356893539429</c:v>
                </c:pt>
                <c:pt idx="1062">
                  <c:v>1.678697943687439</c:v>
                </c:pt>
                <c:pt idx="1063">
                  <c:v>1.6803601980209351</c:v>
                </c:pt>
                <c:pt idx="1064">
                  <c:v>1.6820224523544312</c:v>
                </c:pt>
                <c:pt idx="1065">
                  <c:v>1.6836980581283569</c:v>
                </c:pt>
                <c:pt idx="1066">
                  <c:v>1.6853736639022827</c:v>
                </c:pt>
                <c:pt idx="1067">
                  <c:v>1.6870626211166382</c:v>
                </c:pt>
                <c:pt idx="1068">
                  <c:v>1.6886981725692749</c:v>
                </c:pt>
                <c:pt idx="1069">
                  <c:v>1.6903871297836304</c:v>
                </c:pt>
                <c:pt idx="1070">
                  <c:v>1.6920493841171265</c:v>
                </c:pt>
                <c:pt idx="1071">
                  <c:v>1.6937116384506226</c:v>
                </c:pt>
                <c:pt idx="1072">
                  <c:v>1.6953738927841187</c:v>
                </c:pt>
                <c:pt idx="1073">
                  <c:v>1.6970494985580444</c:v>
                </c:pt>
                <c:pt idx="1074">
                  <c:v>1.6987251043319702</c:v>
                </c:pt>
                <c:pt idx="1075">
                  <c:v>1.700400710105896</c:v>
                </c:pt>
                <c:pt idx="1076">
                  <c:v>1.7020219564437866</c:v>
                </c:pt>
                <c:pt idx="1077">
                  <c:v>1.7037109136581421</c:v>
                </c:pt>
                <c:pt idx="1078">
                  <c:v>1.7053731679916382</c:v>
                </c:pt>
                <c:pt idx="1079">
                  <c:v>1.7070354223251343</c:v>
                </c:pt>
                <c:pt idx="1080">
                  <c:v>1.7086976766586304</c:v>
                </c:pt>
                <c:pt idx="1081">
                  <c:v>1.7103599309921265</c:v>
                </c:pt>
                <c:pt idx="1082">
                  <c:v>1.712063193321228</c:v>
                </c:pt>
                <c:pt idx="1083">
                  <c:v>1.7137117385864258</c:v>
                </c:pt>
                <c:pt idx="1084">
                  <c:v>1.7153463363647461</c:v>
                </c:pt>
                <c:pt idx="1085">
                  <c:v>1.7170495986938477</c:v>
                </c:pt>
                <c:pt idx="1086">
                  <c:v>1.7187252044677734</c:v>
                </c:pt>
                <c:pt idx="1087">
                  <c:v>1.7203731536865234</c:v>
                </c:pt>
                <c:pt idx="1088">
                  <c:v>1.7220354080200195</c:v>
                </c:pt>
                <c:pt idx="1089">
                  <c:v>1.7237653732299805</c:v>
                </c:pt>
                <c:pt idx="1090">
                  <c:v>1.7253866195678711</c:v>
                </c:pt>
                <c:pt idx="1091">
                  <c:v>1.7270355224609375</c:v>
                </c:pt>
                <c:pt idx="1092">
                  <c:v>1.728724479675293</c:v>
                </c:pt>
                <c:pt idx="1093">
                  <c:v>1.7304143905639648</c:v>
                </c:pt>
                <c:pt idx="1094">
                  <c:v>1.7320766448974609</c:v>
                </c:pt>
                <c:pt idx="1095">
                  <c:v>1.7337245941162109</c:v>
                </c:pt>
                <c:pt idx="1096">
                  <c:v>1.7354412078857422</c:v>
                </c:pt>
                <c:pt idx="1097">
                  <c:v>1.737116813659668</c:v>
                </c:pt>
                <c:pt idx="1098">
                  <c:v>1.7387523651123047</c:v>
                </c:pt>
                <c:pt idx="1099">
                  <c:v>1.7404003143310547</c:v>
                </c:pt>
                <c:pt idx="1100">
                  <c:v>1.7421035766601562</c:v>
                </c:pt>
                <c:pt idx="1101">
                  <c:v>1.7437658309936523</c:v>
                </c:pt>
                <c:pt idx="1102">
                  <c:v>1.7454280853271484</c:v>
                </c:pt>
                <c:pt idx="1103">
                  <c:v>1.7471170425415039</c:v>
                </c:pt>
                <c:pt idx="1104">
                  <c:v>1.7487926483154297</c:v>
                </c:pt>
                <c:pt idx="1105">
                  <c:v>1.7504415512084961</c:v>
                </c:pt>
                <c:pt idx="1106">
                  <c:v>1.7521305084228516</c:v>
                </c:pt>
                <c:pt idx="1107">
                  <c:v>1.7538061141967773</c:v>
                </c:pt>
                <c:pt idx="1108">
                  <c:v>1.7554683685302734</c:v>
                </c:pt>
                <c:pt idx="1109">
                  <c:v>1.7571039199829102</c:v>
                </c:pt>
                <c:pt idx="1110">
                  <c:v>1.7587795257568359</c:v>
                </c:pt>
                <c:pt idx="1111">
                  <c:v>1.7604551315307617</c:v>
                </c:pt>
                <c:pt idx="1112">
                  <c:v>1.7621307373046875</c:v>
                </c:pt>
                <c:pt idx="1113">
                  <c:v>1.7637653350830078</c:v>
                </c:pt>
                <c:pt idx="1114">
                  <c:v>1.7654409408569336</c:v>
                </c:pt>
                <c:pt idx="1115">
                  <c:v>1.7671175003051758</c:v>
                </c:pt>
                <c:pt idx="1116">
                  <c:v>1.7688064575195312</c:v>
                </c:pt>
                <c:pt idx="1117">
                  <c:v>1.7704410552978516</c:v>
                </c:pt>
                <c:pt idx="1118">
                  <c:v>1.7721166610717773</c:v>
                </c:pt>
                <c:pt idx="1119">
                  <c:v>1.7737932205200195</c:v>
                </c:pt>
                <c:pt idx="1120">
                  <c:v>1.7754411697387695</c:v>
                </c:pt>
                <c:pt idx="1121">
                  <c:v>1.7771167755126953</c:v>
                </c:pt>
                <c:pt idx="1122">
                  <c:v>1.7787656784057617</c:v>
                </c:pt>
                <c:pt idx="1123">
                  <c:v>1.7804412841796875</c:v>
                </c:pt>
                <c:pt idx="1124">
                  <c:v>1.7821035385131836</c:v>
                </c:pt>
                <c:pt idx="1125">
                  <c:v>1.7837514877319336</c:v>
                </c:pt>
                <c:pt idx="1126">
                  <c:v>1.7854280471801758</c:v>
                </c:pt>
                <c:pt idx="1127">
                  <c:v>1.7871036529541016</c:v>
                </c:pt>
                <c:pt idx="1128">
                  <c:v>1.7887382507324219</c:v>
                </c:pt>
                <c:pt idx="1129">
                  <c:v>1.790400505065918</c:v>
                </c:pt>
                <c:pt idx="1130">
                  <c:v>1.7920761108398437</c:v>
                </c:pt>
                <c:pt idx="1131">
                  <c:v>1.7937383651733398</c:v>
                </c:pt>
                <c:pt idx="1132">
                  <c:v>1.7953863143920898</c:v>
                </c:pt>
                <c:pt idx="1133">
                  <c:v>1.7970765829086304</c:v>
                </c:pt>
                <c:pt idx="1134">
                  <c:v>1.7987521886825562</c:v>
                </c:pt>
                <c:pt idx="1135">
                  <c:v>1.8003867864608765</c:v>
                </c:pt>
                <c:pt idx="1136">
                  <c:v>1.8020757436752319</c:v>
                </c:pt>
                <c:pt idx="1137">
                  <c:v>1.803737998008728</c:v>
                </c:pt>
                <c:pt idx="1138">
                  <c:v>1.8054136037826538</c:v>
                </c:pt>
                <c:pt idx="1139">
                  <c:v>1.8070625066757202</c:v>
                </c:pt>
                <c:pt idx="1140">
                  <c:v>1.8087514638900757</c:v>
                </c:pt>
                <c:pt idx="1141">
                  <c:v>1.8104270696640015</c:v>
                </c:pt>
                <c:pt idx="1142">
                  <c:v>1.8120893239974976</c:v>
                </c:pt>
                <c:pt idx="1143">
                  <c:v>1.813738226890564</c:v>
                </c:pt>
                <c:pt idx="1144">
                  <c:v>1.815386176109314</c:v>
                </c:pt>
                <c:pt idx="1145">
                  <c:v>1.8170760869979858</c:v>
                </c:pt>
                <c:pt idx="1146">
                  <c:v>1.8187240362167358</c:v>
                </c:pt>
                <c:pt idx="1147">
                  <c:v>1.820400595664978</c:v>
                </c:pt>
                <c:pt idx="1148">
                  <c:v>1.8220762014389038</c:v>
                </c:pt>
                <c:pt idx="1149">
                  <c:v>1.8237518072128296</c:v>
                </c:pt>
                <c:pt idx="1150">
                  <c:v>1.8253997564315796</c:v>
                </c:pt>
                <c:pt idx="1151">
                  <c:v>1.8270620107650757</c:v>
                </c:pt>
                <c:pt idx="1152">
                  <c:v>1.8287519216537476</c:v>
                </c:pt>
                <c:pt idx="1153">
                  <c:v>1.8304141759872437</c:v>
                </c:pt>
                <c:pt idx="1154">
                  <c:v>1.8320754766464233</c:v>
                </c:pt>
                <c:pt idx="1155">
                  <c:v>1.8337377309799194</c:v>
                </c:pt>
                <c:pt idx="1156">
                  <c:v>1.835440993309021</c:v>
                </c:pt>
                <c:pt idx="1157">
                  <c:v>1.8370898962020874</c:v>
                </c:pt>
                <c:pt idx="1158">
                  <c:v>1.8387244939804077</c:v>
                </c:pt>
                <c:pt idx="1159">
                  <c:v>1.8404277563095093</c:v>
                </c:pt>
                <c:pt idx="1160">
                  <c:v>1.8421300649642944</c:v>
                </c:pt>
                <c:pt idx="1161">
                  <c:v>1.8437656164169312</c:v>
                </c:pt>
                <c:pt idx="1162">
                  <c:v>1.8454545736312866</c:v>
                </c:pt>
                <c:pt idx="1163">
                  <c:v>1.8471578359603882</c:v>
                </c:pt>
                <c:pt idx="1164">
                  <c:v>1.8488057851791382</c:v>
                </c:pt>
                <c:pt idx="1165">
                  <c:v>1.8504546880722046</c:v>
                </c:pt>
                <c:pt idx="1166">
                  <c:v>1.8521302938461304</c:v>
                </c:pt>
                <c:pt idx="1167">
                  <c:v>1.8537925481796265</c:v>
                </c:pt>
                <c:pt idx="1168">
                  <c:v>1.8554548025131226</c:v>
                </c:pt>
                <c:pt idx="1169">
                  <c:v>1.8571304082870483</c:v>
                </c:pt>
                <c:pt idx="1170">
                  <c:v>1.8588060140609741</c:v>
                </c:pt>
                <c:pt idx="1171">
                  <c:v>1.8604949712753296</c:v>
                </c:pt>
                <c:pt idx="1172">
                  <c:v>1.8621305227279663</c:v>
                </c:pt>
                <c:pt idx="1173">
                  <c:v>1.8637927770614624</c:v>
                </c:pt>
                <c:pt idx="1174">
                  <c:v>1.8654683828353882</c:v>
                </c:pt>
                <c:pt idx="1175">
                  <c:v>1.8671573400497437</c:v>
                </c:pt>
                <c:pt idx="1176">
                  <c:v>1.8687652349472046</c:v>
                </c:pt>
                <c:pt idx="1177">
                  <c:v>1.8704274892807007</c:v>
                </c:pt>
                <c:pt idx="1178">
                  <c:v>1.8721164464950562</c:v>
                </c:pt>
                <c:pt idx="1179">
                  <c:v>1.8737787008285522</c:v>
                </c:pt>
                <c:pt idx="1180">
                  <c:v>1.8754409551620483</c:v>
                </c:pt>
                <c:pt idx="1181">
                  <c:v>1.8771165609359741</c:v>
                </c:pt>
                <c:pt idx="1182">
                  <c:v>1.8787788152694702</c:v>
                </c:pt>
                <c:pt idx="1183">
                  <c:v>1.8804410696029663</c:v>
                </c:pt>
                <c:pt idx="1184">
                  <c:v>1.8821030855178833</c:v>
                </c:pt>
                <c:pt idx="1185">
                  <c:v>1.8837920427322388</c:v>
                </c:pt>
                <c:pt idx="1186">
                  <c:v>1.8854542970657349</c:v>
                </c:pt>
                <c:pt idx="1187">
                  <c:v>1.8871031999588013</c:v>
                </c:pt>
                <c:pt idx="1188">
                  <c:v>1.8887511491775513</c:v>
                </c:pt>
                <c:pt idx="1189">
                  <c:v>1.8904267549514771</c:v>
                </c:pt>
                <c:pt idx="1190">
                  <c:v>1.8921166658401489</c:v>
                </c:pt>
                <c:pt idx="1191">
                  <c:v>1.8937646150588989</c:v>
                </c:pt>
                <c:pt idx="1192">
                  <c:v>1.895426869392395</c:v>
                </c:pt>
                <c:pt idx="1193">
                  <c:v>1.8971024751663208</c:v>
                </c:pt>
                <c:pt idx="1194">
                  <c:v>1.8987513780593872</c:v>
                </c:pt>
                <c:pt idx="1195">
                  <c:v>1.9004002809524536</c:v>
                </c:pt>
                <c:pt idx="1196">
                  <c:v>1.9020758867263794</c:v>
                </c:pt>
                <c:pt idx="1197">
                  <c:v>1.9037381410598755</c:v>
                </c:pt>
                <c:pt idx="1198">
                  <c:v>1.9053994417190552</c:v>
                </c:pt>
                <c:pt idx="1199">
                  <c:v>1.9070616960525513</c:v>
                </c:pt>
                <c:pt idx="1200">
                  <c:v>1.9087516069412231</c:v>
                </c:pt>
                <c:pt idx="1201">
                  <c:v>1.9104138612747192</c:v>
                </c:pt>
                <c:pt idx="1202">
                  <c:v>1.9120618104934692</c:v>
                </c:pt>
                <c:pt idx="1203">
                  <c:v>1.913737416267395</c:v>
                </c:pt>
                <c:pt idx="1204">
                  <c:v>1.9153863191604614</c:v>
                </c:pt>
                <c:pt idx="1205">
                  <c:v>1.917089581489563</c:v>
                </c:pt>
                <c:pt idx="1206">
                  <c:v>1.9187241792678833</c:v>
                </c:pt>
                <c:pt idx="1207">
                  <c:v>1.9203997850418091</c:v>
                </c:pt>
                <c:pt idx="1208">
                  <c:v>1.9220887422561646</c:v>
                </c:pt>
                <c:pt idx="1209">
                  <c:v>1.9237653017044067</c:v>
                </c:pt>
                <c:pt idx="1210">
                  <c:v>1.9253998994827271</c:v>
                </c:pt>
                <c:pt idx="1211">
                  <c:v>1.9270621538162231</c:v>
                </c:pt>
                <c:pt idx="1212">
                  <c:v>1.9287644624710083</c:v>
                </c:pt>
                <c:pt idx="1213">
                  <c:v>1.9303857088088989</c:v>
                </c:pt>
                <c:pt idx="1214">
                  <c:v>1.9320622682571411</c:v>
                </c:pt>
                <c:pt idx="1215">
                  <c:v>1.9337235689163208</c:v>
                </c:pt>
                <c:pt idx="1216">
                  <c:v>1.9354134798049927</c:v>
                </c:pt>
                <c:pt idx="1217">
                  <c:v>1.9370757341384888</c:v>
                </c:pt>
                <c:pt idx="1218">
                  <c:v>1.9387236833572388</c:v>
                </c:pt>
                <c:pt idx="1219">
                  <c:v>1.9404135942459106</c:v>
                </c:pt>
                <c:pt idx="1220">
                  <c:v>1.9420758485794067</c:v>
                </c:pt>
                <c:pt idx="1221">
                  <c:v>1.9437371492385864</c:v>
                </c:pt>
                <c:pt idx="1222">
                  <c:v>1.9453994035720825</c:v>
                </c:pt>
                <c:pt idx="1223">
                  <c:v>1.9470893144607544</c:v>
                </c:pt>
                <c:pt idx="1224">
                  <c:v>1.9487515687942505</c:v>
                </c:pt>
                <c:pt idx="1225">
                  <c:v>1.9503861665725708</c:v>
                </c:pt>
                <c:pt idx="1226">
                  <c:v>1.9520894289016724</c:v>
                </c:pt>
                <c:pt idx="1227">
                  <c:v>1.9537783861160278</c:v>
                </c:pt>
                <c:pt idx="1228">
                  <c:v>1.9554406404495239</c:v>
                </c:pt>
                <c:pt idx="1229">
                  <c:v>1.9570885896682739</c:v>
                </c:pt>
                <c:pt idx="1230">
                  <c:v>1.9588195085525513</c:v>
                </c:pt>
                <c:pt idx="1231">
                  <c:v>1.9604541063308716</c:v>
                </c:pt>
                <c:pt idx="1232">
                  <c:v>1.9621163606643677</c:v>
                </c:pt>
                <c:pt idx="1233">
                  <c:v>1.9637643098831177</c:v>
                </c:pt>
                <c:pt idx="1234">
                  <c:v>1.9654543399810791</c:v>
                </c:pt>
                <c:pt idx="1235">
                  <c:v>1.9671299457550049</c:v>
                </c:pt>
                <c:pt idx="1236">
                  <c:v>1.9687778949737549</c:v>
                </c:pt>
                <c:pt idx="1237">
                  <c:v>1.9704811573028564</c:v>
                </c:pt>
                <c:pt idx="1238">
                  <c:v>1.972184419631958</c:v>
                </c:pt>
                <c:pt idx="1239">
                  <c:v>1.9738056659698486</c:v>
                </c:pt>
                <c:pt idx="1240">
                  <c:v>1.9754402637481689</c:v>
                </c:pt>
                <c:pt idx="1241">
                  <c:v>1.9771435260772705</c:v>
                </c:pt>
                <c:pt idx="1242">
                  <c:v>1.9787914752960205</c:v>
                </c:pt>
                <c:pt idx="1243">
                  <c:v>1.9804270267486572</c:v>
                </c:pt>
                <c:pt idx="1244">
                  <c:v>1.9821159839630127</c:v>
                </c:pt>
                <c:pt idx="1245">
                  <c:v>1.9837915897369385</c:v>
                </c:pt>
                <c:pt idx="1246">
                  <c:v>1.9854538440704346</c:v>
                </c:pt>
                <c:pt idx="1247">
                  <c:v>1.987102746963501</c:v>
                </c:pt>
                <c:pt idx="1248">
                  <c:v>1.9887783527374268</c:v>
                </c:pt>
                <c:pt idx="1249">
                  <c:v>1.9904673099517822</c:v>
                </c:pt>
                <c:pt idx="1250">
                  <c:v>1.9921162128448486</c:v>
                </c:pt>
                <c:pt idx="1251">
                  <c:v>1.9937784671783447</c:v>
                </c:pt>
                <c:pt idx="1252">
                  <c:v>1.9954540729522705</c:v>
                </c:pt>
                <c:pt idx="1253">
                  <c:v>1.9971296787261963</c:v>
                </c:pt>
                <c:pt idx="1254">
                  <c:v>1.9987919330596924</c:v>
                </c:pt>
                <c:pt idx="1255">
                  <c:v>2.0004398822784424</c:v>
                </c:pt>
                <c:pt idx="1256">
                  <c:v>2.0021164417266846</c:v>
                </c:pt>
                <c:pt idx="1257">
                  <c:v>2.0037643909454346</c:v>
                </c:pt>
                <c:pt idx="1258">
                  <c:v>2.005413293838501</c:v>
                </c:pt>
                <c:pt idx="1259">
                  <c:v>2.0070888996124268</c:v>
                </c:pt>
                <c:pt idx="1260">
                  <c:v>2.0087778568267822</c:v>
                </c:pt>
                <c:pt idx="1261">
                  <c:v>2.0104267597198486</c:v>
                </c:pt>
                <c:pt idx="1262">
                  <c:v>2.0120613574981689</c:v>
                </c:pt>
                <c:pt idx="1263">
                  <c:v>2.0137369632720947</c:v>
                </c:pt>
                <c:pt idx="1264">
                  <c:v>2.0154268741607666</c:v>
                </c:pt>
                <c:pt idx="1265">
                  <c:v>2.0170748233795166</c:v>
                </c:pt>
                <c:pt idx="1266">
                  <c:v>2.018723726272583</c:v>
                </c:pt>
                <c:pt idx="1267">
                  <c:v>2.0204269886016846</c:v>
                </c:pt>
                <c:pt idx="1268">
                  <c:v>2.0220749378204346</c:v>
                </c:pt>
                <c:pt idx="1269">
                  <c:v>2.0237371921539307</c:v>
                </c:pt>
                <c:pt idx="1270">
                  <c:v>2.0253994464874268</c:v>
                </c:pt>
                <c:pt idx="1271">
                  <c:v>2.0270750522613525</c:v>
                </c:pt>
                <c:pt idx="1272">
                  <c:v>2.0287506580352783</c:v>
                </c:pt>
                <c:pt idx="1273">
                  <c:v>2.0303719043731689</c:v>
                </c:pt>
                <c:pt idx="1274">
                  <c:v>2.0320751667022705</c:v>
                </c:pt>
                <c:pt idx="1275">
                  <c:v>2.033764123916626</c:v>
                </c:pt>
                <c:pt idx="1276">
                  <c:v>2.0354263782501221</c:v>
                </c:pt>
                <c:pt idx="1277">
                  <c:v>2.0370609760284424</c:v>
                </c:pt>
                <c:pt idx="1278">
                  <c:v>2.0387232303619385</c:v>
                </c:pt>
                <c:pt idx="1279">
                  <c:v>2.0404131412506104</c:v>
                </c:pt>
                <c:pt idx="1280">
                  <c:v>2.0420477390289307</c:v>
                </c:pt>
                <c:pt idx="1281">
                  <c:v>2.0437099933624268</c:v>
                </c:pt>
                <c:pt idx="1282">
                  <c:v>2.0454132556915283</c:v>
                </c:pt>
                <c:pt idx="1283">
                  <c:v>2.0470888614654541</c:v>
                </c:pt>
                <c:pt idx="1284">
                  <c:v>2.0487370491027832</c:v>
                </c:pt>
                <c:pt idx="1285">
                  <c:v>2.0503859519958496</c:v>
                </c:pt>
                <c:pt idx="1286">
                  <c:v>2.0520749092102051</c:v>
                </c:pt>
                <c:pt idx="1287">
                  <c:v>2.0537505149841309</c:v>
                </c:pt>
                <c:pt idx="1288">
                  <c:v>2.0553994178771973</c:v>
                </c:pt>
                <c:pt idx="1289">
                  <c:v>2.0570883750915527</c:v>
                </c:pt>
                <c:pt idx="1290">
                  <c:v>2.0587782859802246</c:v>
                </c:pt>
                <c:pt idx="1291">
                  <c:v>2.0604128837585449</c:v>
                </c:pt>
                <c:pt idx="1292">
                  <c:v>2.0620608329772949</c:v>
                </c:pt>
                <c:pt idx="1293">
                  <c:v>2.0637373924255371</c:v>
                </c:pt>
                <c:pt idx="1294">
                  <c:v>2.0654540061950684</c:v>
                </c:pt>
                <c:pt idx="1295">
                  <c:v>2.067115306854248</c:v>
                </c:pt>
                <c:pt idx="1296">
                  <c:v>2.0687775611877441</c:v>
                </c:pt>
                <c:pt idx="1297">
                  <c:v>2.070467472076416</c:v>
                </c:pt>
                <c:pt idx="1298">
                  <c:v>2.0721297264099121</c:v>
                </c:pt>
                <c:pt idx="1299">
                  <c:v>2.0737776756286621</c:v>
                </c:pt>
                <c:pt idx="1300">
                  <c:v>2.0754399299621582</c:v>
                </c:pt>
                <c:pt idx="1301">
                  <c:v>2.0771288871765137</c:v>
                </c:pt>
                <c:pt idx="1302">
                  <c:v>2.0787911415100098</c:v>
                </c:pt>
                <c:pt idx="1303">
                  <c:v>2.0804400444030762</c:v>
                </c:pt>
                <c:pt idx="1304">
                  <c:v>2.0821433067321777</c:v>
                </c:pt>
                <c:pt idx="1305">
                  <c:v>2.0838189125061035</c:v>
                </c:pt>
                <c:pt idx="1306">
                  <c:v>2.0854535102844238</c:v>
                </c:pt>
                <c:pt idx="1307">
                  <c:v>2.0871024131774902</c:v>
                </c:pt>
                <c:pt idx="1308">
                  <c:v>2.0887913703918457</c:v>
                </c:pt>
                <c:pt idx="1309">
                  <c:v>2.0904402732849121</c:v>
                </c:pt>
                <c:pt idx="1310">
                  <c:v>2.0921015739440918</c:v>
                </c:pt>
                <c:pt idx="1311">
                  <c:v>2.0937638282775879</c:v>
                </c:pt>
                <c:pt idx="1312">
                  <c:v>2.0954670906066895</c:v>
                </c:pt>
                <c:pt idx="1313">
                  <c:v>2.0971293449401855</c:v>
                </c:pt>
                <c:pt idx="1314">
                  <c:v>2.0987505912780762</c:v>
                </c:pt>
                <c:pt idx="1315">
                  <c:v>2.1004538536071777</c:v>
                </c:pt>
                <c:pt idx="1316">
                  <c:v>2.1021428108215332</c:v>
                </c:pt>
                <c:pt idx="1317">
                  <c:v>2.1037774085998535</c:v>
                </c:pt>
                <c:pt idx="1318">
                  <c:v>2.1054396629333496</c:v>
                </c:pt>
                <c:pt idx="1319">
                  <c:v>2.1071152687072754</c:v>
                </c:pt>
                <c:pt idx="1320">
                  <c:v>2.1087908744812012</c:v>
                </c:pt>
                <c:pt idx="1321">
                  <c:v>2.1104397773742676</c:v>
                </c:pt>
                <c:pt idx="1322">
                  <c:v>2.112088680267334</c:v>
                </c:pt>
                <c:pt idx="1323">
                  <c:v>2.1137642860412598</c:v>
                </c:pt>
                <c:pt idx="1324">
                  <c:v>2.1154398918151855</c:v>
                </c:pt>
                <c:pt idx="1325">
                  <c:v>2.1170878410339355</c:v>
                </c:pt>
                <c:pt idx="1326">
                  <c:v>2.1187644004821777</c:v>
                </c:pt>
                <c:pt idx="1327">
                  <c:v>2.1204257011413574</c:v>
                </c:pt>
                <c:pt idx="1328">
                  <c:v>2.1220879554748535</c:v>
                </c:pt>
                <c:pt idx="1329">
                  <c:v>2.1237235069274902</c:v>
                </c:pt>
                <c:pt idx="1330">
                  <c:v>2.125399112701416</c:v>
                </c:pt>
                <c:pt idx="1331">
                  <c:v>2.1270747184753418</c:v>
                </c:pt>
                <c:pt idx="1332">
                  <c:v>2.1287226676940918</c:v>
                </c:pt>
                <c:pt idx="1333">
                  <c:v>2.1303849220275879</c:v>
                </c:pt>
                <c:pt idx="1334">
                  <c:v>2.1320745944976807</c:v>
                </c:pt>
                <c:pt idx="1335">
                  <c:v>2.1337368488311768</c:v>
                </c:pt>
                <c:pt idx="1336">
                  <c:v>2.1353857517242432</c:v>
                </c:pt>
                <c:pt idx="1337">
                  <c:v>2.1370747089385986</c:v>
                </c:pt>
                <c:pt idx="1338">
                  <c:v>2.138723611831665</c:v>
                </c:pt>
                <c:pt idx="1339">
                  <c:v>2.1404125690460205</c:v>
                </c:pt>
                <c:pt idx="1340">
                  <c:v>2.1420338153839111</c:v>
                </c:pt>
                <c:pt idx="1341">
                  <c:v>2.1437370777130127</c:v>
                </c:pt>
                <c:pt idx="1342">
                  <c:v>2.1454260349273682</c:v>
                </c:pt>
                <c:pt idx="1343">
                  <c:v>2.1470749378204346</c:v>
                </c:pt>
                <c:pt idx="1344">
                  <c:v>2.1487371921539307</c:v>
                </c:pt>
                <c:pt idx="1345">
                  <c:v>2.1504127979278564</c:v>
                </c:pt>
                <c:pt idx="1346">
                  <c:v>2.1520750522613525</c:v>
                </c:pt>
                <c:pt idx="1347">
                  <c:v>2.1537096500396729</c:v>
                </c:pt>
                <c:pt idx="1348">
                  <c:v>2.1553986072540283</c:v>
                </c:pt>
                <c:pt idx="1349">
                  <c:v>2.1570742130279541</c:v>
                </c:pt>
                <c:pt idx="1350">
                  <c:v>2.1587507724761963</c:v>
                </c:pt>
                <c:pt idx="1351">
                  <c:v>2.1603987216949463</c:v>
                </c:pt>
                <c:pt idx="1352">
                  <c:v>2.1620476245880127</c:v>
                </c:pt>
                <c:pt idx="1353">
                  <c:v>2.1637365818023682</c:v>
                </c:pt>
                <c:pt idx="1354">
                  <c:v>2.1654121875762939</c:v>
                </c:pt>
                <c:pt idx="1355">
                  <c:v>2.16707444190979</c:v>
                </c:pt>
                <c:pt idx="1356">
                  <c:v>2.1687233448028564</c:v>
                </c:pt>
                <c:pt idx="1357">
                  <c:v>2.1704399585723877</c:v>
                </c:pt>
                <c:pt idx="1358">
                  <c:v>2.1720879077911377</c:v>
                </c:pt>
                <c:pt idx="1359">
                  <c:v>2.1737234592437744</c:v>
                </c:pt>
                <c:pt idx="1360">
                  <c:v>2.1754124164581299</c:v>
                </c:pt>
                <c:pt idx="1361">
                  <c:v>2.1771156787872314</c:v>
                </c:pt>
                <c:pt idx="1362">
                  <c:v>2.1787779331207275</c:v>
                </c:pt>
                <c:pt idx="1363">
                  <c:v>2.1804392337799072</c:v>
                </c:pt>
                <c:pt idx="1364">
                  <c:v>2.1821291446685791</c:v>
                </c:pt>
                <c:pt idx="1365">
                  <c:v>2.1837913990020752</c:v>
                </c:pt>
                <c:pt idx="1366">
                  <c:v>2.1854393482208252</c:v>
                </c:pt>
                <c:pt idx="1367">
                  <c:v>2.187114953994751</c:v>
                </c:pt>
                <c:pt idx="1368">
                  <c:v>2.1888048648834229</c:v>
                </c:pt>
                <c:pt idx="1369">
                  <c:v>2.1904671192169189</c:v>
                </c:pt>
                <c:pt idx="1370">
                  <c:v>2.192129373550415</c:v>
                </c:pt>
                <c:pt idx="1371">
                  <c:v>2.1937906742095947</c:v>
                </c:pt>
                <c:pt idx="1372">
                  <c:v>2.1954805850982666</c:v>
                </c:pt>
                <c:pt idx="1373">
                  <c:v>2.1971285343170166</c:v>
                </c:pt>
                <c:pt idx="1374">
                  <c:v>2.198777437210083</c:v>
                </c:pt>
                <c:pt idx="1375">
                  <c:v>2.2004530429840088</c:v>
                </c:pt>
                <c:pt idx="1376">
                  <c:v>2.2021286487579346</c:v>
                </c:pt>
                <c:pt idx="1377">
                  <c:v>2.2037642002105713</c:v>
                </c:pt>
                <c:pt idx="1378">
                  <c:v>2.2054398059844971</c:v>
                </c:pt>
                <c:pt idx="1379">
                  <c:v>2.2071287631988525</c:v>
                </c:pt>
                <c:pt idx="1380">
                  <c:v>2.2087910175323486</c:v>
                </c:pt>
                <c:pt idx="1381">
                  <c:v>2.210439920425415</c:v>
                </c:pt>
                <c:pt idx="1382">
                  <c:v>2.2121155261993408</c:v>
                </c:pt>
                <c:pt idx="1383">
                  <c:v>2.2137911319732666</c:v>
                </c:pt>
                <c:pt idx="1384">
                  <c:v>2.2154397964477539</c:v>
                </c:pt>
                <c:pt idx="1385">
                  <c:v>2.2171010971069336</c:v>
                </c:pt>
                <c:pt idx="1386">
                  <c:v>2.2187776565551758</c:v>
                </c:pt>
                <c:pt idx="1387">
                  <c:v>2.2204666137695312</c:v>
                </c:pt>
                <c:pt idx="1388">
                  <c:v>2.2221012115478516</c:v>
                </c:pt>
                <c:pt idx="1389">
                  <c:v>2.2237634658813477</c:v>
                </c:pt>
                <c:pt idx="1390">
                  <c:v>2.2254257202148437</c:v>
                </c:pt>
                <c:pt idx="1391">
                  <c:v>2.2271013259887695</c:v>
                </c:pt>
                <c:pt idx="1392">
                  <c:v>2.2287502288818359</c:v>
                </c:pt>
                <c:pt idx="1393">
                  <c:v>2.2304258346557617</c:v>
                </c:pt>
                <c:pt idx="1394">
                  <c:v>2.2320880889892578</c:v>
                </c:pt>
                <c:pt idx="1395">
                  <c:v>2.2337503433227539</c:v>
                </c:pt>
                <c:pt idx="1396">
                  <c:v>2.2353849411010742</c:v>
                </c:pt>
                <c:pt idx="1397">
                  <c:v>2.2370738983154297</c:v>
                </c:pt>
                <c:pt idx="1398">
                  <c:v>2.2387361526489258</c:v>
                </c:pt>
                <c:pt idx="1399">
                  <c:v>2.2403984069824219</c:v>
                </c:pt>
                <c:pt idx="1400">
                  <c:v>2.242060661315918</c:v>
                </c:pt>
                <c:pt idx="1401">
                  <c:v>2.2437362670898437</c:v>
                </c:pt>
                <c:pt idx="1402">
                  <c:v>2.2454118728637695</c:v>
                </c:pt>
                <c:pt idx="1403">
                  <c:v>2.2470331192016602</c:v>
                </c:pt>
                <c:pt idx="1404">
                  <c:v>2.248723030090332</c:v>
                </c:pt>
                <c:pt idx="1405">
                  <c:v>2.2503986358642578</c:v>
                </c:pt>
                <c:pt idx="1406">
                  <c:v>2.2520742416381836</c:v>
                </c:pt>
                <c:pt idx="1407">
                  <c:v>2.2537364959716797</c:v>
                </c:pt>
                <c:pt idx="1408">
                  <c:v>2.2554121017456055</c:v>
                </c:pt>
                <c:pt idx="1409">
                  <c:v>2.257115364074707</c:v>
                </c:pt>
                <c:pt idx="1410">
                  <c:v>2.2587366104125977</c:v>
                </c:pt>
                <c:pt idx="1411">
                  <c:v>2.2603979110717773</c:v>
                </c:pt>
                <c:pt idx="1412">
                  <c:v>2.2620744705200195</c:v>
                </c:pt>
                <c:pt idx="1413">
                  <c:v>2.2637357711791992</c:v>
                </c:pt>
                <c:pt idx="1414">
                  <c:v>2.2653846740722656</c:v>
                </c:pt>
                <c:pt idx="1415">
                  <c:v>2.2670469284057617</c:v>
                </c:pt>
                <c:pt idx="1416">
                  <c:v>2.2687225341796875</c:v>
                </c:pt>
                <c:pt idx="1417">
                  <c:v>2.2704257965087891</c:v>
                </c:pt>
                <c:pt idx="1418">
                  <c:v>2.2720737457275391</c:v>
                </c:pt>
                <c:pt idx="1419">
                  <c:v>2.2737092971801758</c:v>
                </c:pt>
                <c:pt idx="1420">
                  <c:v>2.2754116058349609</c:v>
                </c:pt>
                <c:pt idx="1421">
                  <c:v>2.277073860168457</c:v>
                </c:pt>
                <c:pt idx="1422">
                  <c:v>2.2787227630615234</c:v>
                </c:pt>
                <c:pt idx="1423">
                  <c:v>2.2803850173950195</c:v>
                </c:pt>
                <c:pt idx="1424">
                  <c:v>2.2821016311645508</c:v>
                </c:pt>
                <c:pt idx="1425">
                  <c:v>2.2837495803833008</c:v>
                </c:pt>
                <c:pt idx="1426">
                  <c:v>2.2853841781616211</c:v>
                </c:pt>
                <c:pt idx="1427">
                  <c:v>2.2870874404907227</c:v>
                </c:pt>
                <c:pt idx="1428">
                  <c:v>2.2887773513793945</c:v>
                </c:pt>
                <c:pt idx="1429">
                  <c:v>2.2904386520385742</c:v>
                </c:pt>
                <c:pt idx="1430">
                  <c:v>2.2921152114868164</c:v>
                </c:pt>
                <c:pt idx="1431">
                  <c:v>2.2937765121459961</c:v>
                </c:pt>
                <c:pt idx="1432">
                  <c:v>2.295466423034668</c:v>
                </c:pt>
                <c:pt idx="1433">
                  <c:v>2.297114372253418</c:v>
                </c:pt>
                <c:pt idx="1434">
                  <c:v>2.2987771034240723</c:v>
                </c:pt>
                <c:pt idx="1435">
                  <c:v>2.300452709197998</c:v>
                </c:pt>
                <c:pt idx="1436">
                  <c:v>2.3021149635314941</c:v>
                </c:pt>
                <c:pt idx="1437">
                  <c:v>2.3037772178649902</c:v>
                </c:pt>
                <c:pt idx="1438">
                  <c:v>2.3054661750793457</c:v>
                </c:pt>
                <c:pt idx="1439">
                  <c:v>2.3071551322937012</c:v>
                </c:pt>
                <c:pt idx="1440">
                  <c:v>2.3087763786315918</c:v>
                </c:pt>
                <c:pt idx="1441">
                  <c:v>2.310452938079834</c:v>
                </c:pt>
                <c:pt idx="1442">
                  <c:v>2.3121285438537598</c:v>
                </c:pt>
                <c:pt idx="1443">
                  <c:v>2.3137907981872559</c:v>
                </c:pt>
                <c:pt idx="1444">
                  <c:v>2.3154253959655762</c:v>
                </c:pt>
                <c:pt idx="1445">
                  <c:v>2.3171143531799316</c:v>
                </c:pt>
                <c:pt idx="1446">
                  <c:v>2.3187766075134277</c:v>
                </c:pt>
                <c:pt idx="1447">
                  <c:v>2.3204388618469238</c:v>
                </c:pt>
                <c:pt idx="1448">
                  <c:v>2.3220877647399902</c:v>
                </c:pt>
                <c:pt idx="1449">
                  <c:v>2.323763370513916</c:v>
                </c:pt>
                <c:pt idx="1450">
                  <c:v>2.3254389762878418</c:v>
                </c:pt>
                <c:pt idx="1451">
                  <c:v>2.3271012306213379</c:v>
                </c:pt>
                <c:pt idx="1452">
                  <c:v>2.3287768363952637</c:v>
                </c:pt>
                <c:pt idx="1453">
                  <c:v>2.3304390907287598</c:v>
                </c:pt>
                <c:pt idx="1454">
                  <c:v>2.3321146965026855</c:v>
                </c:pt>
                <c:pt idx="1455">
                  <c:v>2.3337626457214355</c:v>
                </c:pt>
                <c:pt idx="1456">
                  <c:v>2.3354392051696777</c:v>
                </c:pt>
                <c:pt idx="1457">
                  <c:v>2.3371005058288574</c:v>
                </c:pt>
                <c:pt idx="1458">
                  <c:v>2.3387627601623535</c:v>
                </c:pt>
                <c:pt idx="1459">
                  <c:v>2.3404116630554199</c:v>
                </c:pt>
                <c:pt idx="1460">
                  <c:v>2.3420872688293457</c:v>
                </c:pt>
                <c:pt idx="1461">
                  <c:v>2.3437495231628418</c:v>
                </c:pt>
                <c:pt idx="1462">
                  <c:v>2.3454251289367676</c:v>
                </c:pt>
                <c:pt idx="1463">
                  <c:v>2.3470597267150879</c:v>
                </c:pt>
                <c:pt idx="1464">
                  <c:v>2.348721981048584</c:v>
                </c:pt>
                <c:pt idx="1465">
                  <c:v>2.3504118919372559</c:v>
                </c:pt>
                <c:pt idx="1466">
                  <c:v>2.3520731925964355</c:v>
                </c:pt>
                <c:pt idx="1467">
                  <c:v>2.353722095489502</c:v>
                </c:pt>
                <c:pt idx="1468">
                  <c:v>2.3553977012634277</c:v>
                </c:pt>
                <c:pt idx="1469">
                  <c:v>2.3570733070373535</c:v>
                </c:pt>
                <c:pt idx="1470">
                  <c:v>2.3587088584899902</c:v>
                </c:pt>
                <c:pt idx="1471">
                  <c:v>2.3603978157043457</c:v>
                </c:pt>
                <c:pt idx="1472">
                  <c:v>2.3620734214782715</c:v>
                </c:pt>
                <c:pt idx="1473">
                  <c:v>2.3637490272521973</c:v>
                </c:pt>
                <c:pt idx="1474">
                  <c:v>2.365384578704834</c:v>
                </c:pt>
                <c:pt idx="1475">
                  <c:v>2.3670735359191895</c:v>
                </c:pt>
                <c:pt idx="1476">
                  <c:v>2.368776798248291</c:v>
                </c:pt>
                <c:pt idx="1477">
                  <c:v>2.3704113960266113</c:v>
                </c:pt>
                <c:pt idx="1478">
                  <c:v>2.3720459938049316</c:v>
                </c:pt>
                <c:pt idx="1479">
                  <c:v>2.3737359046936035</c:v>
                </c:pt>
                <c:pt idx="1480">
                  <c:v>2.3754115104675293</c:v>
                </c:pt>
                <c:pt idx="1481">
                  <c:v>2.3770461082458496</c:v>
                </c:pt>
                <c:pt idx="1482">
                  <c:v>2.3787217140197754</c:v>
                </c:pt>
                <c:pt idx="1483">
                  <c:v>2.3804116249084473</c:v>
                </c:pt>
                <c:pt idx="1484">
                  <c:v>2.3820738792419434</c:v>
                </c:pt>
                <c:pt idx="1485">
                  <c:v>2.3837084770202637</c:v>
                </c:pt>
                <c:pt idx="1486">
                  <c:v>2.3853840827941895</c:v>
                </c:pt>
                <c:pt idx="1487">
                  <c:v>2.387087345123291</c:v>
                </c:pt>
                <c:pt idx="1488">
                  <c:v>2.388735294342041</c:v>
                </c:pt>
                <c:pt idx="1489">
                  <c:v>2.3903841972351074</c:v>
                </c:pt>
                <c:pt idx="1490">
                  <c:v>2.3920598030090332</c:v>
                </c:pt>
                <c:pt idx="1491">
                  <c:v>2.3937630653381348</c:v>
                </c:pt>
                <c:pt idx="1492">
                  <c:v>2.3953976631164551</c:v>
                </c:pt>
                <c:pt idx="1493">
                  <c:v>2.3970732688903809</c:v>
                </c:pt>
                <c:pt idx="1494">
                  <c:v>2.3987631797790527</c:v>
                </c:pt>
                <c:pt idx="1495">
                  <c:v>2.4004387855529785</c:v>
                </c:pt>
                <c:pt idx="1496">
                  <c:v>2.4020867347717285</c:v>
                </c:pt>
                <c:pt idx="1497">
                  <c:v>2.4037632942199707</c:v>
                </c:pt>
                <c:pt idx="1498">
                  <c:v>2.4054522514343262</c:v>
                </c:pt>
                <c:pt idx="1499">
                  <c:v>2.407127857208252</c:v>
                </c:pt>
                <c:pt idx="1500">
                  <c:v>2.408790111541748</c:v>
                </c:pt>
                <c:pt idx="1501">
                  <c:v>2.4104247093200684</c:v>
                </c:pt>
                <c:pt idx="1502">
                  <c:v>2.411447286605835</c:v>
                </c:pt>
                <c:pt idx="1503">
                  <c:v>2.4115152359008789</c:v>
                </c:pt>
                <c:pt idx="1504">
                  <c:v>2.4115016460418701</c:v>
                </c:pt>
                <c:pt idx="1505">
                  <c:v>2.4114880561828613</c:v>
                </c:pt>
                <c:pt idx="1506">
                  <c:v>2.4114880561828613</c:v>
                </c:pt>
                <c:pt idx="1507">
                  <c:v>2.4115016460418701</c:v>
                </c:pt>
                <c:pt idx="1508">
                  <c:v>2.4114880561828613</c:v>
                </c:pt>
                <c:pt idx="1509">
                  <c:v>2.4114880561828613</c:v>
                </c:pt>
                <c:pt idx="1510">
                  <c:v>2.4115016460418701</c:v>
                </c:pt>
                <c:pt idx="1511">
                  <c:v>2.4115016460418701</c:v>
                </c:pt>
              </c:numCache>
            </c:numRef>
          </c:xVal>
          <c:yVal>
            <c:numRef>
              <c:f>'Sheet1 (2)'!$P$4:$P$10000</c:f>
              <c:numCache>
                <c:formatCode>General</c:formatCode>
                <c:ptCount val="9997"/>
                <c:pt idx="0">
                  <c:v>4.6490669250488281E-2</c:v>
                </c:pt>
                <c:pt idx="1">
                  <c:v>4.6424140930175779E-2</c:v>
                </c:pt>
                <c:pt idx="2">
                  <c:v>4.6408638000488278E-2</c:v>
                </c:pt>
                <c:pt idx="3">
                  <c:v>4.6681831359863278E-2</c:v>
                </c:pt>
                <c:pt idx="4">
                  <c:v>4.720435333251953E-2</c:v>
                </c:pt>
                <c:pt idx="5">
                  <c:v>4.6870002746582033E-2</c:v>
                </c:pt>
                <c:pt idx="6">
                  <c:v>4.6781867980957029E-2</c:v>
                </c:pt>
                <c:pt idx="7">
                  <c:v>4.5998802185058592E-2</c:v>
                </c:pt>
                <c:pt idx="8">
                  <c:v>4.6193443298339847E-2</c:v>
                </c:pt>
                <c:pt idx="9">
                  <c:v>4.6271217346191405E-2</c:v>
                </c:pt>
                <c:pt idx="10">
                  <c:v>4.6508033752441405E-2</c:v>
                </c:pt>
                <c:pt idx="11">
                  <c:v>4.7186332702636717E-2</c:v>
                </c:pt>
                <c:pt idx="12">
                  <c:v>4.7708732604980472E-2</c:v>
                </c:pt>
                <c:pt idx="13">
                  <c:v>4.7419914245605467E-2</c:v>
                </c:pt>
                <c:pt idx="14">
                  <c:v>4.7212608337402345E-2</c:v>
                </c:pt>
                <c:pt idx="15">
                  <c:v>4.7749961853027344E-2</c:v>
                </c:pt>
                <c:pt idx="16">
                  <c:v>4.8148216247558592E-2</c:v>
                </c:pt>
                <c:pt idx="17">
                  <c:v>4.9127342224121094E-2</c:v>
                </c:pt>
                <c:pt idx="18">
                  <c:v>4.9118064880371091E-2</c:v>
                </c:pt>
                <c:pt idx="19">
                  <c:v>4.9719627380371091E-2</c:v>
                </c:pt>
                <c:pt idx="20">
                  <c:v>5.0160240173339844E-2</c:v>
                </c:pt>
                <c:pt idx="21">
                  <c:v>5.0586082458496093E-2</c:v>
                </c:pt>
                <c:pt idx="22">
                  <c:v>5.0768882751464843E-2</c:v>
                </c:pt>
                <c:pt idx="23">
                  <c:v>5.1393394470214841E-2</c:v>
                </c:pt>
                <c:pt idx="24">
                  <c:v>5.2054771423339842E-2</c:v>
                </c:pt>
                <c:pt idx="25">
                  <c:v>5.2241905212402344E-2</c:v>
                </c:pt>
                <c:pt idx="26">
                  <c:v>5.3402137756347653E-2</c:v>
                </c:pt>
                <c:pt idx="27">
                  <c:v>5.4353919982910157E-2</c:v>
                </c:pt>
                <c:pt idx="28">
                  <c:v>5.4907966613769531E-2</c:v>
                </c:pt>
                <c:pt idx="29">
                  <c:v>5.537928009033203E-2</c:v>
                </c:pt>
                <c:pt idx="30">
                  <c:v>5.6298225402832032E-2</c:v>
                </c:pt>
                <c:pt idx="31">
                  <c:v>5.7586917877197268E-2</c:v>
                </c:pt>
                <c:pt idx="32">
                  <c:v>5.9095951080322263E-2</c:v>
                </c:pt>
                <c:pt idx="33">
                  <c:v>5.9720783233642577E-2</c:v>
                </c:pt>
                <c:pt idx="34">
                  <c:v>6.077791213989258E-2</c:v>
                </c:pt>
                <c:pt idx="35">
                  <c:v>6.1661212921142579E-2</c:v>
                </c:pt>
                <c:pt idx="36">
                  <c:v>6.2572101593017584E-2</c:v>
                </c:pt>
                <c:pt idx="37">
                  <c:v>6.3371051788330079E-2</c:v>
                </c:pt>
                <c:pt idx="38">
                  <c:v>6.4524856567382813E-2</c:v>
                </c:pt>
                <c:pt idx="39">
                  <c:v>6.5786087036132812E-2</c:v>
                </c:pt>
                <c:pt idx="40">
                  <c:v>6.6721878051757819E-2</c:v>
                </c:pt>
                <c:pt idx="41">
                  <c:v>6.7974319458007817E-2</c:v>
                </c:pt>
                <c:pt idx="42">
                  <c:v>6.9059036254882813E-2</c:v>
                </c:pt>
                <c:pt idx="43">
                  <c:v>7.0311965942382815E-2</c:v>
                </c:pt>
                <c:pt idx="44">
                  <c:v>7.1737503051757814E-2</c:v>
                </c:pt>
                <c:pt idx="45">
                  <c:v>7.2701248168945312E-2</c:v>
                </c:pt>
                <c:pt idx="46">
                  <c:v>7.3714187622070312E-2</c:v>
                </c:pt>
                <c:pt idx="47">
                  <c:v>7.5641921997070316E-2</c:v>
                </c:pt>
                <c:pt idx="48">
                  <c:v>7.7017829895019527E-2</c:v>
                </c:pt>
                <c:pt idx="49">
                  <c:v>7.8579109191894536E-2</c:v>
                </c:pt>
                <c:pt idx="50">
                  <c:v>8.0538581848144525E-2</c:v>
                </c:pt>
                <c:pt idx="51">
                  <c:v>8.1918434143066404E-2</c:v>
                </c:pt>
                <c:pt idx="52">
                  <c:v>8.4085426330566412E-2</c:v>
                </c:pt>
                <c:pt idx="53">
                  <c:v>8.5514808654785154E-2</c:v>
                </c:pt>
                <c:pt idx="54">
                  <c:v>8.8128089904785156E-2</c:v>
                </c:pt>
                <c:pt idx="55">
                  <c:v>9.0019691467285154E-2</c:v>
                </c:pt>
                <c:pt idx="56">
                  <c:v>9.2267250061035158E-2</c:v>
                </c:pt>
                <c:pt idx="57">
                  <c:v>9.5223793029785161E-2</c:v>
                </c:pt>
                <c:pt idx="58">
                  <c:v>9.7741950988769533E-2</c:v>
                </c:pt>
                <c:pt idx="59">
                  <c:v>0.10068238067626953</c:v>
                </c:pt>
                <c:pt idx="60">
                  <c:v>0.10254407501220703</c:v>
                </c:pt>
                <c:pt idx="61">
                  <c:v>0.10657337188720703</c:v>
                </c:pt>
                <c:pt idx="62">
                  <c:v>0.10950110626220703</c:v>
                </c:pt>
                <c:pt idx="63">
                  <c:v>0.11228723907470703</c:v>
                </c:pt>
                <c:pt idx="64">
                  <c:v>0.11502747344970703</c:v>
                </c:pt>
                <c:pt idx="65">
                  <c:v>0.11820032501220704</c:v>
                </c:pt>
                <c:pt idx="66">
                  <c:v>0.12039539337158203</c:v>
                </c:pt>
                <c:pt idx="67">
                  <c:v>0.12287879180908202</c:v>
                </c:pt>
                <c:pt idx="68">
                  <c:v>0.12579187774658204</c:v>
                </c:pt>
                <c:pt idx="69">
                  <c:v>0.12908876037597655</c:v>
                </c:pt>
                <c:pt idx="70">
                  <c:v>0.13306532287597655</c:v>
                </c:pt>
                <c:pt idx="71">
                  <c:v>0.13614247131347657</c:v>
                </c:pt>
                <c:pt idx="72">
                  <c:v>0.14044911193847656</c:v>
                </c:pt>
                <c:pt idx="73">
                  <c:v>0.14448622131347658</c:v>
                </c:pt>
                <c:pt idx="74">
                  <c:v>0.14852333068847656</c:v>
                </c:pt>
                <c:pt idx="75">
                  <c:v>0.15322254943847657</c:v>
                </c:pt>
                <c:pt idx="76">
                  <c:v>0.15831044006347655</c:v>
                </c:pt>
                <c:pt idx="77">
                  <c:v>0.16254286193847656</c:v>
                </c:pt>
                <c:pt idx="78">
                  <c:v>0.16668934631347657</c:v>
                </c:pt>
                <c:pt idx="79">
                  <c:v>0.17093934631347657</c:v>
                </c:pt>
                <c:pt idx="80">
                  <c:v>0.17474110412597657</c:v>
                </c:pt>
                <c:pt idx="81">
                  <c:v>0.17840440368652344</c:v>
                </c:pt>
                <c:pt idx="82">
                  <c:v>0.18300791931152344</c:v>
                </c:pt>
                <c:pt idx="83">
                  <c:v>0.18771885681152345</c:v>
                </c:pt>
                <c:pt idx="84">
                  <c:v>0.19264268493652345</c:v>
                </c:pt>
                <c:pt idx="85">
                  <c:v>0.19809776306152344</c:v>
                </c:pt>
                <c:pt idx="86">
                  <c:v>0.20395323181152344</c:v>
                </c:pt>
                <c:pt idx="87">
                  <c:v>0.20989854431152344</c:v>
                </c:pt>
                <c:pt idx="88">
                  <c:v>0.21483409118652344</c:v>
                </c:pt>
                <c:pt idx="89">
                  <c:v>0.22069737243652343</c:v>
                </c:pt>
                <c:pt idx="90">
                  <c:v>0.22545616149902345</c:v>
                </c:pt>
                <c:pt idx="91">
                  <c:v>0.23137803649902344</c:v>
                </c:pt>
                <c:pt idx="92">
                  <c:v>0.23698936462402342</c:v>
                </c:pt>
                <c:pt idx="93">
                  <c:v>0.24430772399902342</c:v>
                </c:pt>
                <c:pt idx="94">
                  <c:v>0.25143272399902344</c:v>
                </c:pt>
                <c:pt idx="95">
                  <c:v>0.25849523925781248</c:v>
                </c:pt>
                <c:pt idx="96">
                  <c:v>0.2659405517578125</c:v>
                </c:pt>
                <c:pt idx="97">
                  <c:v>0.27160266113281251</c:v>
                </c:pt>
                <c:pt idx="98">
                  <c:v>0.27864172363281248</c:v>
                </c:pt>
                <c:pt idx="99">
                  <c:v>0.28606750488281252</c:v>
                </c:pt>
                <c:pt idx="100">
                  <c:v>0.29373547363281249</c:v>
                </c:pt>
                <c:pt idx="101">
                  <c:v>0.3025831298828125</c:v>
                </c:pt>
                <c:pt idx="102">
                  <c:v>0.3105479736328125</c:v>
                </c:pt>
                <c:pt idx="103">
                  <c:v>0.31837609863281252</c:v>
                </c:pt>
                <c:pt idx="104">
                  <c:v>0.32597766113281251</c:v>
                </c:pt>
                <c:pt idx="105">
                  <c:v>0.33309289550781251</c:v>
                </c:pt>
                <c:pt idx="106">
                  <c:v>0.34192102050781248</c:v>
                </c:pt>
                <c:pt idx="107">
                  <c:v>0.35167492675781248</c:v>
                </c:pt>
                <c:pt idx="108">
                  <c:v>0.36108898925781252</c:v>
                </c:pt>
                <c:pt idx="109">
                  <c:v>0.3703038330078125</c:v>
                </c:pt>
                <c:pt idx="110">
                  <c:v>0.37768273925781248</c:v>
                </c:pt>
                <c:pt idx="111">
                  <c:v>0.38560461425781251</c:v>
                </c:pt>
                <c:pt idx="112">
                  <c:v>0.39400305175781247</c:v>
                </c:pt>
                <c:pt idx="113">
                  <c:v>0.40354992675781248</c:v>
                </c:pt>
                <c:pt idx="114">
                  <c:v>0.4129132080078125</c:v>
                </c:pt>
                <c:pt idx="115">
                  <c:v>0.42044836425781251</c:v>
                </c:pt>
                <c:pt idx="116">
                  <c:v>0.42837805175781252</c:v>
                </c:pt>
                <c:pt idx="117">
                  <c:v>0.43649914550781249</c:v>
                </c:pt>
                <c:pt idx="118">
                  <c:v>0.44523352050781251</c:v>
                </c:pt>
                <c:pt idx="119">
                  <c:v>0.4556593017578125</c:v>
                </c:pt>
                <c:pt idx="120">
                  <c:v>0.46453430175781252</c:v>
                </c:pt>
                <c:pt idx="121">
                  <c:v>0.47306945800781253</c:v>
                </c:pt>
                <c:pt idx="122">
                  <c:v>0.48048352050781251</c:v>
                </c:pt>
                <c:pt idx="123">
                  <c:v>0.48917883300781251</c:v>
                </c:pt>
                <c:pt idx="124">
                  <c:v>0.49896008300781253</c:v>
                </c:pt>
                <c:pt idx="125">
                  <c:v>0.50905383300781248</c:v>
                </c:pt>
                <c:pt idx="126">
                  <c:v>0.51813586425781255</c:v>
                </c:pt>
                <c:pt idx="127">
                  <c:v>0.52665148925781247</c:v>
                </c:pt>
                <c:pt idx="128">
                  <c:v>0.53485070800781254</c:v>
                </c:pt>
                <c:pt idx="129">
                  <c:v>0.54416320800781248</c:v>
                </c:pt>
                <c:pt idx="130">
                  <c:v>0.55424914550781246</c:v>
                </c:pt>
                <c:pt idx="131">
                  <c:v>0.5649291381835938</c:v>
                </c:pt>
                <c:pt idx="132">
                  <c:v>0.57380804443359379</c:v>
                </c:pt>
                <c:pt idx="133">
                  <c:v>0.5821596069335937</c:v>
                </c:pt>
                <c:pt idx="134">
                  <c:v>0.59139398193359372</c:v>
                </c:pt>
                <c:pt idx="135">
                  <c:v>0.60118304443359372</c:v>
                </c:pt>
                <c:pt idx="136">
                  <c:v>0.6121283569335938</c:v>
                </c:pt>
                <c:pt idx="137">
                  <c:v>0.62095648193359376</c:v>
                </c:pt>
                <c:pt idx="138">
                  <c:v>0.62986273193359377</c:v>
                </c:pt>
                <c:pt idx="139">
                  <c:v>0.63766741943359373</c:v>
                </c:pt>
                <c:pt idx="140">
                  <c:v>0.64714007568359377</c:v>
                </c:pt>
                <c:pt idx="141">
                  <c:v>0.65824945068359375</c:v>
                </c:pt>
                <c:pt idx="142">
                  <c:v>0.66761663818359374</c:v>
                </c:pt>
                <c:pt idx="143">
                  <c:v>0.67649554443359372</c:v>
                </c:pt>
                <c:pt idx="144">
                  <c:v>0.68540960693359376</c:v>
                </c:pt>
                <c:pt idx="145">
                  <c:v>0.69449945068359376</c:v>
                </c:pt>
                <c:pt idx="146">
                  <c:v>0.70458929443359375</c:v>
                </c:pt>
                <c:pt idx="147">
                  <c:v>0.71549163818359374</c:v>
                </c:pt>
                <c:pt idx="148">
                  <c:v>0.72444476318359374</c:v>
                </c:pt>
                <c:pt idx="149">
                  <c:v>0.73340179443359377</c:v>
                </c:pt>
                <c:pt idx="150">
                  <c:v>0.74250726318359372</c:v>
                </c:pt>
                <c:pt idx="151">
                  <c:v>0.75292132568359371</c:v>
                </c:pt>
                <c:pt idx="152">
                  <c:v>0.76399163818359372</c:v>
                </c:pt>
                <c:pt idx="153">
                  <c:v>0.77287835693359375</c:v>
                </c:pt>
                <c:pt idx="154">
                  <c:v>0.7821439819335938</c:v>
                </c:pt>
                <c:pt idx="155">
                  <c:v>0.7905853881835937</c:v>
                </c:pt>
                <c:pt idx="156">
                  <c:v>0.8011166381835938</c:v>
                </c:pt>
                <c:pt idx="157">
                  <c:v>0.81213616943359379</c:v>
                </c:pt>
                <c:pt idx="158">
                  <c:v>0.82165570068359373</c:v>
                </c:pt>
                <c:pt idx="159">
                  <c:v>0.82999163818359378</c:v>
                </c:pt>
                <c:pt idx="160">
                  <c:v>0.83899163818359379</c:v>
                </c:pt>
                <c:pt idx="161">
                  <c:v>0.84915570068359369</c:v>
                </c:pt>
                <c:pt idx="162">
                  <c:v>0.8593627319335938</c:v>
                </c:pt>
                <c:pt idx="163">
                  <c:v>0.8691049194335938</c:v>
                </c:pt>
                <c:pt idx="164">
                  <c:v>0.8786166381835937</c:v>
                </c:pt>
                <c:pt idx="165">
                  <c:v>0.88714398193359378</c:v>
                </c:pt>
                <c:pt idx="166">
                  <c:v>0.8974017944335938</c:v>
                </c:pt>
                <c:pt idx="167">
                  <c:v>0.90733929443359373</c:v>
                </c:pt>
                <c:pt idx="168">
                  <c:v>0.91839007568359377</c:v>
                </c:pt>
                <c:pt idx="169">
                  <c:v>0.92743695068359377</c:v>
                </c:pt>
                <c:pt idx="170">
                  <c:v>0.93531585693359376</c:v>
                </c:pt>
                <c:pt idx="171">
                  <c:v>0.94498382568359374</c:v>
                </c:pt>
                <c:pt idx="172">
                  <c:v>0.95592132568359378</c:v>
                </c:pt>
                <c:pt idx="173">
                  <c:v>0.96676507568359371</c:v>
                </c:pt>
                <c:pt idx="174">
                  <c:v>0.9763666381835937</c:v>
                </c:pt>
                <c:pt idx="175">
                  <c:v>0.9843627319335938</c:v>
                </c:pt>
                <c:pt idx="176">
                  <c:v>0.99365960693359379</c:v>
                </c:pt>
                <c:pt idx="177">
                  <c:v>1.0043705444335937</c:v>
                </c:pt>
                <c:pt idx="178">
                  <c:v>1.0141244506835938</c:v>
                </c:pt>
                <c:pt idx="179">
                  <c:v>1.0236635131835938</c:v>
                </c:pt>
                <c:pt idx="180">
                  <c:v>1.0324331054687499</c:v>
                </c:pt>
                <c:pt idx="181">
                  <c:v>1.0410698242187499</c:v>
                </c:pt>
                <c:pt idx="182">
                  <c:v>1.0505194091796874</c:v>
                </c:pt>
                <c:pt idx="183">
                  <c:v>1.0611834716796875</c:v>
                </c:pt>
                <c:pt idx="184">
                  <c:v>1.0712498779296875</c:v>
                </c:pt>
                <c:pt idx="185">
                  <c:v>1.0798319091796875</c:v>
                </c:pt>
                <c:pt idx="186">
                  <c:v>1.0883592529296875</c:v>
                </c:pt>
                <c:pt idx="187">
                  <c:v>1.0977303466796875</c:v>
                </c:pt>
                <c:pt idx="188">
                  <c:v>1.1081209716796876</c:v>
                </c:pt>
                <c:pt idx="189">
                  <c:v>1.1178280029296874</c:v>
                </c:pt>
                <c:pt idx="190">
                  <c:v>1.1267928466796875</c:v>
                </c:pt>
                <c:pt idx="191">
                  <c:v>1.1355780029296876</c:v>
                </c:pt>
                <c:pt idx="192">
                  <c:v>1.1445467529296875</c:v>
                </c:pt>
                <c:pt idx="193">
                  <c:v>1.1536405029296875</c:v>
                </c:pt>
                <c:pt idx="194">
                  <c:v>1.1619490966796875</c:v>
                </c:pt>
                <c:pt idx="195">
                  <c:v>1.1706795654296875</c:v>
                </c:pt>
                <c:pt idx="196">
                  <c:v>1.1797420654296875</c:v>
                </c:pt>
                <c:pt idx="197">
                  <c:v>1.1888983154296875</c:v>
                </c:pt>
                <c:pt idx="198">
                  <c:v>1.1980584716796876</c:v>
                </c:pt>
                <c:pt idx="199">
                  <c:v>1.2081053466796876</c:v>
                </c:pt>
                <c:pt idx="200">
                  <c:v>1.2175936279296875</c:v>
                </c:pt>
                <c:pt idx="201">
                  <c:v>1.2271326904296875</c:v>
                </c:pt>
                <c:pt idx="202">
                  <c:v>1.2357576904296874</c:v>
                </c:pt>
                <c:pt idx="203">
                  <c:v>1.2451248779296875</c:v>
                </c:pt>
                <c:pt idx="204">
                  <c:v>1.2548397216796876</c:v>
                </c:pt>
                <c:pt idx="205">
                  <c:v>1.2647108154296876</c:v>
                </c:pt>
                <c:pt idx="206">
                  <c:v>1.2744959716796875</c:v>
                </c:pt>
                <c:pt idx="207">
                  <c:v>1.2834412841796874</c:v>
                </c:pt>
                <c:pt idx="208">
                  <c:v>1.2918319091796875</c:v>
                </c:pt>
                <c:pt idx="209">
                  <c:v>1.3004608154296875</c:v>
                </c:pt>
                <c:pt idx="210">
                  <c:v>1.3104139404296875</c:v>
                </c:pt>
                <c:pt idx="211">
                  <c:v>1.3210311279296876</c:v>
                </c:pt>
                <c:pt idx="212">
                  <c:v>1.3294139404296874</c:v>
                </c:pt>
                <c:pt idx="213">
                  <c:v>1.3376053466796876</c:v>
                </c:pt>
                <c:pt idx="214">
                  <c:v>1.3466561279296876</c:v>
                </c:pt>
                <c:pt idx="215">
                  <c:v>1.3555623779296875</c:v>
                </c:pt>
                <c:pt idx="216">
                  <c:v>1.3657342529296874</c:v>
                </c:pt>
                <c:pt idx="217">
                  <c:v>1.3751483154296875</c:v>
                </c:pt>
                <c:pt idx="218">
                  <c:v>1.3835819091796875</c:v>
                </c:pt>
                <c:pt idx="219">
                  <c:v>1.3919100341796875</c:v>
                </c:pt>
                <c:pt idx="220">
                  <c:v>1.4003592529296875</c:v>
                </c:pt>
                <c:pt idx="221">
                  <c:v>1.4093280029296875</c:v>
                </c:pt>
                <c:pt idx="222">
                  <c:v>1.4182381591796875</c:v>
                </c:pt>
                <c:pt idx="223">
                  <c:v>1.4269334716796875</c:v>
                </c:pt>
                <c:pt idx="224">
                  <c:v>1.4350701904296874</c:v>
                </c:pt>
                <c:pt idx="225">
                  <c:v>1.4430389404296875</c:v>
                </c:pt>
                <c:pt idx="226">
                  <c:v>1.4518748779296875</c:v>
                </c:pt>
                <c:pt idx="227">
                  <c:v>1.4608475341796876</c:v>
                </c:pt>
                <c:pt idx="228">
                  <c:v>1.4709100341796875</c:v>
                </c:pt>
                <c:pt idx="229">
                  <c:v>1.4793162841796874</c:v>
                </c:pt>
                <c:pt idx="230">
                  <c:v>1.4872537841796876</c:v>
                </c:pt>
                <c:pt idx="231">
                  <c:v>1.4953670654296876</c:v>
                </c:pt>
                <c:pt idx="232">
                  <c:v>1.5037561035156251</c:v>
                </c:pt>
                <c:pt idx="233">
                  <c:v>1.5135451660156249</c:v>
                </c:pt>
                <c:pt idx="234">
                  <c:v>1.5229279785156249</c:v>
                </c:pt>
                <c:pt idx="235">
                  <c:v>1.5310998535156251</c:v>
                </c:pt>
                <c:pt idx="236">
                  <c:v>1.538349853515625</c:v>
                </c:pt>
                <c:pt idx="237">
                  <c:v>1.5467209472656249</c:v>
                </c:pt>
                <c:pt idx="238">
                  <c:v>1.5551662597656251</c:v>
                </c:pt>
                <c:pt idx="239">
                  <c:v>1.5643186035156249</c:v>
                </c:pt>
                <c:pt idx="240">
                  <c:v>1.5737209472656251</c:v>
                </c:pt>
                <c:pt idx="241">
                  <c:v>1.582013916015625</c:v>
                </c:pt>
                <c:pt idx="242">
                  <c:v>1.589845947265625</c:v>
                </c:pt>
                <c:pt idx="243">
                  <c:v>1.597424072265625</c:v>
                </c:pt>
                <c:pt idx="244">
                  <c:v>1.6057678222656251</c:v>
                </c:pt>
                <c:pt idx="245">
                  <c:v>1.6150334472656249</c:v>
                </c:pt>
                <c:pt idx="246">
                  <c:v>1.622185791015625</c:v>
                </c:pt>
                <c:pt idx="247">
                  <c:v>1.6300295410156249</c:v>
                </c:pt>
                <c:pt idx="248">
                  <c:v>1.6374592285156251</c:v>
                </c:pt>
                <c:pt idx="249">
                  <c:v>1.645388916015625</c:v>
                </c:pt>
                <c:pt idx="250">
                  <c:v>1.652666259765625</c:v>
                </c:pt>
                <c:pt idx="251">
                  <c:v>1.661443603515625</c:v>
                </c:pt>
                <c:pt idx="252">
                  <c:v>1.6700490722656249</c:v>
                </c:pt>
                <c:pt idx="253">
                  <c:v>1.6782131347656251</c:v>
                </c:pt>
                <c:pt idx="254">
                  <c:v>1.6854709472656251</c:v>
                </c:pt>
                <c:pt idx="255">
                  <c:v>1.692383056640625</c:v>
                </c:pt>
                <c:pt idx="256">
                  <c:v>1.6996682128906251</c:v>
                </c:pt>
                <c:pt idx="257">
                  <c:v>1.707504150390625</c:v>
                </c:pt>
                <c:pt idx="258">
                  <c:v>1.7150197753906249</c:v>
                </c:pt>
                <c:pt idx="259">
                  <c:v>1.723363525390625</c:v>
                </c:pt>
                <c:pt idx="260">
                  <c:v>1.730234619140625</c:v>
                </c:pt>
                <c:pt idx="261">
                  <c:v>1.7367111816406251</c:v>
                </c:pt>
                <c:pt idx="262">
                  <c:v>1.743703369140625</c:v>
                </c:pt>
                <c:pt idx="263">
                  <c:v>1.7517150878906249</c:v>
                </c:pt>
                <c:pt idx="264">
                  <c:v>1.7592580566406251</c:v>
                </c:pt>
                <c:pt idx="265">
                  <c:v>1.7669729003906249</c:v>
                </c:pt>
                <c:pt idx="266">
                  <c:v>1.775015869140625</c:v>
                </c:pt>
                <c:pt idx="267">
                  <c:v>1.7825139160156249</c:v>
                </c:pt>
                <c:pt idx="268">
                  <c:v>1.789160400390625</c:v>
                </c:pt>
                <c:pt idx="269">
                  <c:v>1.7956154785156251</c:v>
                </c:pt>
                <c:pt idx="270">
                  <c:v>1.803123291015625</c:v>
                </c:pt>
                <c:pt idx="271">
                  <c:v>1.8104592285156249</c:v>
                </c:pt>
                <c:pt idx="272">
                  <c:v>1.817271728515625</c:v>
                </c:pt>
                <c:pt idx="273">
                  <c:v>1.824681884765625</c:v>
                </c:pt>
                <c:pt idx="274">
                  <c:v>1.831170166015625</c:v>
                </c:pt>
                <c:pt idx="275">
                  <c:v>1.8370725097656251</c:v>
                </c:pt>
                <c:pt idx="276">
                  <c:v>1.843443603515625</c:v>
                </c:pt>
                <c:pt idx="277">
                  <c:v>1.8500881347656251</c:v>
                </c:pt>
                <c:pt idx="278">
                  <c:v>1.856990478515625</c:v>
                </c:pt>
                <c:pt idx="279">
                  <c:v>1.863517822265625</c:v>
                </c:pt>
                <c:pt idx="280">
                  <c:v>1.870806884765625</c:v>
                </c:pt>
                <c:pt idx="281">
                  <c:v>1.877986572265625</c:v>
                </c:pt>
                <c:pt idx="282">
                  <c:v>1.8838713378906251</c:v>
                </c:pt>
                <c:pt idx="283">
                  <c:v>1.8894787597656251</c:v>
                </c:pt>
                <c:pt idx="284">
                  <c:v>1.8954201660156249</c:v>
                </c:pt>
                <c:pt idx="285">
                  <c:v>1.9021076660156251</c:v>
                </c:pt>
                <c:pt idx="286">
                  <c:v>1.9081525878906249</c:v>
                </c:pt>
                <c:pt idx="287">
                  <c:v>1.9143518066406251</c:v>
                </c:pt>
                <c:pt idx="288">
                  <c:v>1.9211291503906249</c:v>
                </c:pt>
                <c:pt idx="289">
                  <c:v>1.927502197265625</c:v>
                </c:pt>
                <c:pt idx="290">
                  <c:v>1.933400634765625</c:v>
                </c:pt>
                <c:pt idx="291">
                  <c:v>1.9384104003906251</c:v>
                </c:pt>
                <c:pt idx="292">
                  <c:v>1.9443127441406249</c:v>
                </c:pt>
                <c:pt idx="293">
                  <c:v>1.950349853515625</c:v>
                </c:pt>
                <c:pt idx="294">
                  <c:v>1.9557131347656249</c:v>
                </c:pt>
                <c:pt idx="295">
                  <c:v>1.962103759765625</c:v>
                </c:pt>
                <c:pt idx="296">
                  <c:v>1.968574462890625</c:v>
                </c:pt>
                <c:pt idx="297">
                  <c:v>1.975738525390625</c:v>
                </c:pt>
                <c:pt idx="298">
                  <c:v>1.9814826660156251</c:v>
                </c:pt>
                <c:pt idx="299">
                  <c:v>1.987220947265625</c:v>
                </c:pt>
                <c:pt idx="300">
                  <c:v>1.992576416015625</c:v>
                </c:pt>
                <c:pt idx="301">
                  <c:v>1.9975568847656251</c:v>
                </c:pt>
                <c:pt idx="302">
                  <c:v>2.002931884765625</c:v>
                </c:pt>
                <c:pt idx="303">
                  <c:v>2.0088146972656249</c:v>
                </c:pt>
                <c:pt idx="304">
                  <c:v>2.0142990722656249</c:v>
                </c:pt>
                <c:pt idx="305">
                  <c:v>2.0207248535156248</c:v>
                </c:pt>
                <c:pt idx="306">
                  <c:v>2.0259416503906249</c:v>
                </c:pt>
                <c:pt idx="307">
                  <c:v>2.0310041503906251</c:v>
                </c:pt>
                <c:pt idx="308">
                  <c:v>2.0361486816406251</c:v>
                </c:pt>
                <c:pt idx="309">
                  <c:v>2.0409572753906251</c:v>
                </c:pt>
                <c:pt idx="310">
                  <c:v>2.0457404785156248</c:v>
                </c:pt>
                <c:pt idx="311">
                  <c:v>2.0509104003906251</c:v>
                </c:pt>
                <c:pt idx="312">
                  <c:v>2.0564143066406251</c:v>
                </c:pt>
                <c:pt idx="313">
                  <c:v>2.0612746582031249</c:v>
                </c:pt>
                <c:pt idx="314">
                  <c:v>2.0672297363281249</c:v>
                </c:pt>
                <c:pt idx="315">
                  <c:v>2.0727531738281249</c:v>
                </c:pt>
                <c:pt idx="316">
                  <c:v>2.0780773925781251</c:v>
                </c:pt>
                <c:pt idx="317">
                  <c:v>2.082135986328125</c:v>
                </c:pt>
                <c:pt idx="318">
                  <c:v>2.087077392578125</c:v>
                </c:pt>
                <c:pt idx="319">
                  <c:v>2.0919680175781248</c:v>
                </c:pt>
                <c:pt idx="320">
                  <c:v>2.0962277832031249</c:v>
                </c:pt>
                <c:pt idx="321">
                  <c:v>2.1006613769531248</c:v>
                </c:pt>
                <c:pt idx="322">
                  <c:v>2.105085205078125</c:v>
                </c:pt>
                <c:pt idx="323">
                  <c:v>2.1093605957031252</c:v>
                </c:pt>
                <c:pt idx="324">
                  <c:v>2.1138977050781249</c:v>
                </c:pt>
                <c:pt idx="325">
                  <c:v>2.119510986328125</c:v>
                </c:pt>
                <c:pt idx="326">
                  <c:v>2.1237941894531249</c:v>
                </c:pt>
                <c:pt idx="327">
                  <c:v>2.1288176269531252</c:v>
                </c:pt>
                <c:pt idx="328">
                  <c:v>2.1324826660156249</c:v>
                </c:pt>
                <c:pt idx="329">
                  <c:v>2.1371936035156249</c:v>
                </c:pt>
                <c:pt idx="330">
                  <c:v>2.1415979003906251</c:v>
                </c:pt>
                <c:pt idx="331">
                  <c:v>2.1450812988281251</c:v>
                </c:pt>
                <c:pt idx="332">
                  <c:v>2.149076416015625</c:v>
                </c:pt>
                <c:pt idx="333">
                  <c:v>2.1533371582031249</c:v>
                </c:pt>
                <c:pt idx="334">
                  <c:v>2.1582453613281252</c:v>
                </c:pt>
                <c:pt idx="335">
                  <c:v>2.1631125488281251</c:v>
                </c:pt>
                <c:pt idx="336">
                  <c:v>2.167013916015625</c:v>
                </c:pt>
                <c:pt idx="337">
                  <c:v>2.1728479003906251</c:v>
                </c:pt>
                <c:pt idx="338">
                  <c:v>2.1772990722656251</c:v>
                </c:pt>
                <c:pt idx="339">
                  <c:v>2.1811291503906252</c:v>
                </c:pt>
                <c:pt idx="340">
                  <c:v>2.185832275390625</c:v>
                </c:pt>
                <c:pt idx="341">
                  <c:v>2.1900100097656252</c:v>
                </c:pt>
                <c:pt idx="342">
                  <c:v>2.1936838378906249</c:v>
                </c:pt>
                <c:pt idx="343">
                  <c:v>2.1974982910156249</c:v>
                </c:pt>
                <c:pt idx="344">
                  <c:v>2.2016701660156248</c:v>
                </c:pt>
                <c:pt idx="345">
                  <c:v>2.2058400878906248</c:v>
                </c:pt>
                <c:pt idx="346">
                  <c:v>2.2096135253906248</c:v>
                </c:pt>
                <c:pt idx="347">
                  <c:v>2.2140705566406251</c:v>
                </c:pt>
                <c:pt idx="348">
                  <c:v>2.2177287597656248</c:v>
                </c:pt>
                <c:pt idx="349">
                  <c:v>2.2215061035156252</c:v>
                </c:pt>
                <c:pt idx="350">
                  <c:v>2.2261682128906251</c:v>
                </c:pt>
                <c:pt idx="351">
                  <c:v>2.2301711425781252</c:v>
                </c:pt>
                <c:pt idx="352">
                  <c:v>2.2338078613281249</c:v>
                </c:pt>
                <c:pt idx="353">
                  <c:v>2.2373010253906251</c:v>
                </c:pt>
                <c:pt idx="354">
                  <c:v>2.2410959472656251</c:v>
                </c:pt>
                <c:pt idx="355">
                  <c:v>2.2446496582031248</c:v>
                </c:pt>
                <c:pt idx="356">
                  <c:v>2.2474221191406252</c:v>
                </c:pt>
                <c:pt idx="357">
                  <c:v>2.251656494140625</c:v>
                </c:pt>
                <c:pt idx="358">
                  <c:v>2.254943603515625</c:v>
                </c:pt>
                <c:pt idx="359">
                  <c:v>2.2588244628906251</c:v>
                </c:pt>
                <c:pt idx="360">
                  <c:v>2.2632834472656249</c:v>
                </c:pt>
                <c:pt idx="361">
                  <c:v>2.2670227050781251</c:v>
                </c:pt>
                <c:pt idx="362">
                  <c:v>2.2705324707031251</c:v>
                </c:pt>
                <c:pt idx="363">
                  <c:v>2.2745227050781249</c:v>
                </c:pt>
                <c:pt idx="364">
                  <c:v>2.2784064941406248</c:v>
                </c:pt>
                <c:pt idx="365">
                  <c:v>2.2821193847656249</c:v>
                </c:pt>
                <c:pt idx="366">
                  <c:v>2.2854494628906248</c:v>
                </c:pt>
                <c:pt idx="367">
                  <c:v>2.2890773925781249</c:v>
                </c:pt>
                <c:pt idx="368">
                  <c:v>2.2924025878906251</c:v>
                </c:pt>
                <c:pt idx="369">
                  <c:v>2.2959001464843749</c:v>
                </c:pt>
                <c:pt idx="370">
                  <c:v>2.2992419433593749</c:v>
                </c:pt>
                <c:pt idx="371">
                  <c:v>2.3024079589843751</c:v>
                </c:pt>
                <c:pt idx="372">
                  <c:v>2.3057263183593748</c:v>
                </c:pt>
                <c:pt idx="373">
                  <c:v>2.308789794921875</c:v>
                </c:pt>
                <c:pt idx="374">
                  <c:v>2.312414794921875</c:v>
                </c:pt>
                <c:pt idx="375">
                  <c:v>2.3156921386718752</c:v>
                </c:pt>
                <c:pt idx="376">
                  <c:v>2.319063232421875</c:v>
                </c:pt>
                <c:pt idx="377">
                  <c:v>2.3224841308593751</c:v>
                </c:pt>
                <c:pt idx="378">
                  <c:v>2.3259323730468751</c:v>
                </c:pt>
                <c:pt idx="379">
                  <c:v>2.329661865234375</c:v>
                </c:pt>
                <c:pt idx="380">
                  <c:v>2.3311665039062501</c:v>
                </c:pt>
                <c:pt idx="381">
                  <c:v>2.33451611328125</c:v>
                </c:pt>
                <c:pt idx="382">
                  <c:v>2.3379833984374998</c:v>
                </c:pt>
                <c:pt idx="383">
                  <c:v>2.3405390625</c:v>
                </c:pt>
                <c:pt idx="384">
                  <c:v>2.3433144531250001</c:v>
                </c:pt>
                <c:pt idx="385">
                  <c:v>2.3463857421875001</c:v>
                </c:pt>
                <c:pt idx="386">
                  <c:v>2.3496640625</c:v>
                </c:pt>
                <c:pt idx="387">
                  <c:v>2.3528085937499998</c:v>
                </c:pt>
                <c:pt idx="388">
                  <c:v>2.3550996093749998</c:v>
                </c:pt>
                <c:pt idx="389">
                  <c:v>2.3586171875000002</c:v>
                </c:pt>
                <c:pt idx="390">
                  <c:v>2.3615009765625001</c:v>
                </c:pt>
                <c:pt idx="391">
                  <c:v>2.36380859375</c:v>
                </c:pt>
                <c:pt idx="392">
                  <c:v>2.367571044921875</c:v>
                </c:pt>
                <c:pt idx="393">
                  <c:v>2.3710212402343749</c:v>
                </c:pt>
                <c:pt idx="394">
                  <c:v>2.3755837402343749</c:v>
                </c:pt>
                <c:pt idx="395">
                  <c:v>2.378291748046875</c:v>
                </c:pt>
                <c:pt idx="396">
                  <c:v>2.3819440917968748</c:v>
                </c:pt>
                <c:pt idx="397">
                  <c:v>2.3852644042968749</c:v>
                </c:pt>
                <c:pt idx="398">
                  <c:v>2.3883933105468751</c:v>
                </c:pt>
                <c:pt idx="399">
                  <c:v>2.390971435546875</c:v>
                </c:pt>
                <c:pt idx="400">
                  <c:v>2.3940632324218751</c:v>
                </c:pt>
                <c:pt idx="401">
                  <c:v>2.3968815917968751</c:v>
                </c:pt>
                <c:pt idx="402">
                  <c:v>2.399865478515625</c:v>
                </c:pt>
                <c:pt idx="403">
                  <c:v>2.4033908691406252</c:v>
                </c:pt>
                <c:pt idx="404">
                  <c:v>2.4065598144531251</c:v>
                </c:pt>
                <c:pt idx="405">
                  <c:v>2.4089143066406251</c:v>
                </c:pt>
                <c:pt idx="406">
                  <c:v>2.411856689453125</c:v>
                </c:pt>
                <c:pt idx="407">
                  <c:v>2.414701416015625</c:v>
                </c:pt>
                <c:pt idx="408">
                  <c:v>2.4184104003906248</c:v>
                </c:pt>
                <c:pt idx="409">
                  <c:v>2.421332275390625</c:v>
                </c:pt>
                <c:pt idx="410">
                  <c:v>2.4238464355468752</c:v>
                </c:pt>
                <c:pt idx="411">
                  <c:v>2.4270524902343751</c:v>
                </c:pt>
                <c:pt idx="412">
                  <c:v>2.4303552246093751</c:v>
                </c:pt>
                <c:pt idx="413">
                  <c:v>2.4332868652343751</c:v>
                </c:pt>
                <c:pt idx="414">
                  <c:v>2.4358298339843749</c:v>
                </c:pt>
                <c:pt idx="415">
                  <c:v>2.4386149902343748</c:v>
                </c:pt>
                <c:pt idx="416">
                  <c:v>2.4419782714843752</c:v>
                </c:pt>
                <c:pt idx="417">
                  <c:v>2.4441779785156248</c:v>
                </c:pt>
                <c:pt idx="418">
                  <c:v>2.4468596191406249</c:v>
                </c:pt>
                <c:pt idx="419">
                  <c:v>2.4494309082031251</c:v>
                </c:pt>
                <c:pt idx="420">
                  <c:v>2.4517368164062501</c:v>
                </c:pt>
                <c:pt idx="421">
                  <c:v>2.4552885742187498</c:v>
                </c:pt>
                <c:pt idx="422">
                  <c:v>2.4574765625000001</c:v>
                </c:pt>
                <c:pt idx="423">
                  <c:v>2.4604042968750002</c:v>
                </c:pt>
                <c:pt idx="424">
                  <c:v>2.4631796874999998</c:v>
                </c:pt>
                <c:pt idx="425">
                  <c:v>2.4655908203124999</c:v>
                </c:pt>
                <c:pt idx="426">
                  <c:v>2.4687949218749998</c:v>
                </c:pt>
                <c:pt idx="427">
                  <c:v>2.4714511718750001</c:v>
                </c:pt>
                <c:pt idx="428">
                  <c:v>2.4741738281250001</c:v>
                </c:pt>
                <c:pt idx="429">
                  <c:v>2.4770976562499998</c:v>
                </c:pt>
                <c:pt idx="430">
                  <c:v>2.48012646484375</c:v>
                </c:pt>
                <c:pt idx="431">
                  <c:v>2.48240869140625</c:v>
                </c:pt>
                <c:pt idx="432">
                  <c:v>2.4845556640624999</c:v>
                </c:pt>
                <c:pt idx="433">
                  <c:v>2.4873935546874999</c:v>
                </c:pt>
                <c:pt idx="434">
                  <c:v>2.49024072265625</c:v>
                </c:pt>
                <c:pt idx="435">
                  <c:v>2.4924880371093749</c:v>
                </c:pt>
                <c:pt idx="436">
                  <c:v>2.4946989746093751</c:v>
                </c:pt>
                <c:pt idx="437">
                  <c:v>2.4977028808593751</c:v>
                </c:pt>
                <c:pt idx="438">
                  <c:v>2.500409912109375</c:v>
                </c:pt>
                <c:pt idx="439">
                  <c:v>2.5028005371093749</c:v>
                </c:pt>
                <c:pt idx="440">
                  <c:v>2.504826171875</c:v>
                </c:pt>
                <c:pt idx="441">
                  <c:v>2.5069223632812498</c:v>
                </c:pt>
                <c:pt idx="442">
                  <c:v>2.5099448242187501</c:v>
                </c:pt>
                <c:pt idx="443">
                  <c:v>2.5125756835937501</c:v>
                </c:pt>
                <c:pt idx="444">
                  <c:v>2.5151308593750001</c:v>
                </c:pt>
                <c:pt idx="445">
                  <c:v>2.5183466796874998</c:v>
                </c:pt>
                <c:pt idx="446">
                  <c:v>2.5210107421874999</c:v>
                </c:pt>
                <c:pt idx="447">
                  <c:v>2.5235688476562501</c:v>
                </c:pt>
                <c:pt idx="448">
                  <c:v>2.52740478515625</c:v>
                </c:pt>
                <c:pt idx="449">
                  <c:v>2.5295329589843751</c:v>
                </c:pt>
                <c:pt idx="450">
                  <c:v>2.5318945312499999</c:v>
                </c:pt>
                <c:pt idx="451">
                  <c:v>2.5340678710937499</c:v>
                </c:pt>
                <c:pt idx="452">
                  <c:v>2.5363701171874999</c:v>
                </c:pt>
                <c:pt idx="453">
                  <c:v>2.5390727539062499</c:v>
                </c:pt>
                <c:pt idx="454">
                  <c:v>2.54093505859375</c:v>
                </c:pt>
                <c:pt idx="455">
                  <c:v>2.54332177734375</c:v>
                </c:pt>
                <c:pt idx="456">
                  <c:v>2.5459360351562501</c:v>
                </c:pt>
                <c:pt idx="457">
                  <c:v>2.5485092773437499</c:v>
                </c:pt>
                <c:pt idx="458">
                  <c:v>2.5506386718749998</c:v>
                </c:pt>
                <c:pt idx="459">
                  <c:v>2.5526831054687502</c:v>
                </c:pt>
                <c:pt idx="460">
                  <c:v>2.55528466796875</c:v>
                </c:pt>
                <c:pt idx="461">
                  <c:v>2.55791357421875</c:v>
                </c:pt>
                <c:pt idx="462">
                  <c:v>2.5602280273437499</c:v>
                </c:pt>
                <c:pt idx="463">
                  <c:v>2.56305810546875</c:v>
                </c:pt>
                <c:pt idx="464">
                  <c:v>2.5659975585937498</c:v>
                </c:pt>
                <c:pt idx="465">
                  <c:v>2.5683935546874999</c:v>
                </c:pt>
                <c:pt idx="466">
                  <c:v>2.5709497070312501</c:v>
                </c:pt>
                <c:pt idx="467">
                  <c:v>2.5738549804687501</c:v>
                </c:pt>
                <c:pt idx="468">
                  <c:v>2.5769770507812502</c:v>
                </c:pt>
                <c:pt idx="469">
                  <c:v>2.58038330078125</c:v>
                </c:pt>
                <c:pt idx="470">
                  <c:v>2.5825253906249999</c:v>
                </c:pt>
                <c:pt idx="471">
                  <c:v>2.5858925781250002</c:v>
                </c:pt>
                <c:pt idx="472">
                  <c:v>2.58824365234375</c:v>
                </c:pt>
                <c:pt idx="473">
                  <c:v>2.590724609375</c:v>
                </c:pt>
                <c:pt idx="474">
                  <c:v>2.5935234375</c:v>
                </c:pt>
                <c:pt idx="475">
                  <c:v>2.5959497070312501</c:v>
                </c:pt>
                <c:pt idx="476">
                  <c:v>2.5986513671874998</c:v>
                </c:pt>
                <c:pt idx="477">
                  <c:v>2.6007329101562502</c:v>
                </c:pt>
                <c:pt idx="478">
                  <c:v>2.6032143554687499</c:v>
                </c:pt>
                <c:pt idx="479">
                  <c:v>2.6057905273437498</c:v>
                </c:pt>
                <c:pt idx="480">
                  <c:v>2.6078649902343751</c:v>
                </c:pt>
                <c:pt idx="481">
                  <c:v>2.6101931152343751</c:v>
                </c:pt>
                <c:pt idx="482">
                  <c:v>2.61312451171875</c:v>
                </c:pt>
                <c:pt idx="483">
                  <c:v>2.6153354492187502</c:v>
                </c:pt>
                <c:pt idx="484">
                  <c:v>2.61800048828125</c:v>
                </c:pt>
                <c:pt idx="485">
                  <c:v>2.6199980468750002</c:v>
                </c:pt>
                <c:pt idx="486">
                  <c:v>2.6228916015624999</c:v>
                </c:pt>
                <c:pt idx="487">
                  <c:v>2.6249970703124998</c:v>
                </c:pt>
                <c:pt idx="488">
                  <c:v>2.62768994140625</c:v>
                </c:pt>
                <c:pt idx="489">
                  <c:v>2.63015087890625</c:v>
                </c:pt>
                <c:pt idx="490">
                  <c:v>2.6323095703125001</c:v>
                </c:pt>
                <c:pt idx="491">
                  <c:v>2.6347202148437501</c:v>
                </c:pt>
                <c:pt idx="492">
                  <c:v>2.6368508300781248</c:v>
                </c:pt>
                <c:pt idx="493">
                  <c:v>2.6391633300781252</c:v>
                </c:pt>
                <c:pt idx="494">
                  <c:v>2.6417304687500001</c:v>
                </c:pt>
                <c:pt idx="495">
                  <c:v>2.6441171875</c:v>
                </c:pt>
                <c:pt idx="496">
                  <c:v>2.6466259765625</c:v>
                </c:pt>
                <c:pt idx="497">
                  <c:v>2.6481862792968749</c:v>
                </c:pt>
                <c:pt idx="498">
                  <c:v>2.6509548339843749</c:v>
                </c:pt>
                <c:pt idx="499">
                  <c:v>2.6533493652343751</c:v>
                </c:pt>
                <c:pt idx="500">
                  <c:v>2.6558427734375001</c:v>
                </c:pt>
                <c:pt idx="501">
                  <c:v>2.659271484375</c:v>
                </c:pt>
                <c:pt idx="502">
                  <c:v>2.6610163574218748</c:v>
                </c:pt>
                <c:pt idx="503">
                  <c:v>2.6632570800781248</c:v>
                </c:pt>
                <c:pt idx="504">
                  <c:v>2.6659362792968748</c:v>
                </c:pt>
                <c:pt idx="505">
                  <c:v>2.6682187499999999</c:v>
                </c:pt>
                <c:pt idx="506">
                  <c:v>2.6709060058593752</c:v>
                </c:pt>
                <c:pt idx="507">
                  <c:v>2.6726569824218749</c:v>
                </c:pt>
                <c:pt idx="508">
                  <c:v>2.675798583984375</c:v>
                </c:pt>
                <c:pt idx="509">
                  <c:v>2.6793991699218749</c:v>
                </c:pt>
                <c:pt idx="510">
                  <c:v>2.6814621582031251</c:v>
                </c:pt>
                <c:pt idx="511">
                  <c:v>2.683593505859375</c:v>
                </c:pt>
                <c:pt idx="512">
                  <c:v>2.6860427246093752</c:v>
                </c:pt>
                <c:pt idx="513">
                  <c:v>2.6877019042968748</c:v>
                </c:pt>
                <c:pt idx="514">
                  <c:v>2.6902448730468751</c:v>
                </c:pt>
                <c:pt idx="515">
                  <c:v>2.6929489746093749</c:v>
                </c:pt>
                <c:pt idx="516">
                  <c:v>2.6953762207031251</c:v>
                </c:pt>
                <c:pt idx="517">
                  <c:v>2.6970971679687499</c:v>
                </c:pt>
                <c:pt idx="518">
                  <c:v>2.6986447753906249</c:v>
                </c:pt>
                <c:pt idx="519">
                  <c:v>2.701540283203125</c:v>
                </c:pt>
                <c:pt idx="520">
                  <c:v>2.7037009277343751</c:v>
                </c:pt>
                <c:pt idx="521">
                  <c:v>2.7059406738281249</c:v>
                </c:pt>
                <c:pt idx="522">
                  <c:v>2.7082033691406249</c:v>
                </c:pt>
                <c:pt idx="523">
                  <c:v>2.7107355957031252</c:v>
                </c:pt>
                <c:pt idx="524">
                  <c:v>2.713012939453125</c:v>
                </c:pt>
                <c:pt idx="525">
                  <c:v>2.7147412109375</c:v>
                </c:pt>
                <c:pt idx="526">
                  <c:v>2.7178740234375001</c:v>
                </c:pt>
                <c:pt idx="527">
                  <c:v>2.7202675781250001</c:v>
                </c:pt>
                <c:pt idx="528">
                  <c:v>2.7224482421874998</c:v>
                </c:pt>
                <c:pt idx="529">
                  <c:v>2.7248261718750002</c:v>
                </c:pt>
                <c:pt idx="530">
                  <c:v>2.7271123046875001</c:v>
                </c:pt>
                <c:pt idx="531">
                  <c:v>2.7301250000000001</c:v>
                </c:pt>
                <c:pt idx="532">
                  <c:v>2.7318254394531252</c:v>
                </c:pt>
                <c:pt idx="533">
                  <c:v>2.7341623535156252</c:v>
                </c:pt>
                <c:pt idx="534">
                  <c:v>2.7371223144531251</c:v>
                </c:pt>
                <c:pt idx="535">
                  <c:v>2.7396672363281249</c:v>
                </c:pt>
                <c:pt idx="536">
                  <c:v>2.7418483886718752</c:v>
                </c:pt>
                <c:pt idx="537">
                  <c:v>2.7435329589843751</c:v>
                </c:pt>
                <c:pt idx="538">
                  <c:v>2.7463439941406249</c:v>
                </c:pt>
                <c:pt idx="539">
                  <c:v>2.7484765625000001</c:v>
                </c:pt>
                <c:pt idx="540">
                  <c:v>2.7503955078125002</c:v>
                </c:pt>
                <c:pt idx="541">
                  <c:v>2.7524999999999999</c:v>
                </c:pt>
                <c:pt idx="542">
                  <c:v>2.75477587890625</c:v>
                </c:pt>
                <c:pt idx="543">
                  <c:v>2.7569946289062499</c:v>
                </c:pt>
                <c:pt idx="544">
                  <c:v>2.7594946289062499</c:v>
                </c:pt>
                <c:pt idx="545">
                  <c:v>2.76138525390625</c:v>
                </c:pt>
                <c:pt idx="546">
                  <c:v>2.7639814453125</c:v>
                </c:pt>
                <c:pt idx="547">
                  <c:v>2.7667470703124999</c:v>
                </c:pt>
                <c:pt idx="548">
                  <c:v>2.768578857421875</c:v>
                </c:pt>
                <c:pt idx="549">
                  <c:v>2.7711560058593752</c:v>
                </c:pt>
                <c:pt idx="550">
                  <c:v>2.7734641113281251</c:v>
                </c:pt>
                <c:pt idx="551">
                  <c:v>2.775652099609375</c:v>
                </c:pt>
                <c:pt idx="552">
                  <c:v>2.7781735839843749</c:v>
                </c:pt>
                <c:pt idx="553">
                  <c:v>2.7808386230468751</c:v>
                </c:pt>
                <c:pt idx="554">
                  <c:v>2.7835275878906249</c:v>
                </c:pt>
                <c:pt idx="555">
                  <c:v>2.7860549316406251</c:v>
                </c:pt>
                <c:pt idx="556">
                  <c:v>2.788388916015625</c:v>
                </c:pt>
                <c:pt idx="557">
                  <c:v>2.7902312011718751</c:v>
                </c:pt>
                <c:pt idx="558">
                  <c:v>2.792478271484375</c:v>
                </c:pt>
                <c:pt idx="559">
                  <c:v>2.79435498046875</c:v>
                </c:pt>
                <c:pt idx="560">
                  <c:v>2.7964833984375002</c:v>
                </c:pt>
                <c:pt idx="561">
                  <c:v>2.7984321289062501</c:v>
                </c:pt>
                <c:pt idx="562">
                  <c:v>2.8007314453125001</c:v>
                </c:pt>
                <c:pt idx="563">
                  <c:v>2.8025957031250002</c:v>
                </c:pt>
                <c:pt idx="564">
                  <c:v>2.8051816406249999</c:v>
                </c:pt>
                <c:pt idx="565">
                  <c:v>2.8075664062499999</c:v>
                </c:pt>
                <c:pt idx="566">
                  <c:v>2.809123291015625</c:v>
                </c:pt>
                <c:pt idx="567">
                  <c:v>2.8113479003906252</c:v>
                </c:pt>
                <c:pt idx="568">
                  <c:v>2.8148918457031251</c:v>
                </c:pt>
                <c:pt idx="569">
                  <c:v>2.8170153808593752</c:v>
                </c:pt>
                <c:pt idx="570">
                  <c:v>2.8190942382812501</c:v>
                </c:pt>
                <c:pt idx="571">
                  <c:v>2.82246630859375</c:v>
                </c:pt>
                <c:pt idx="572">
                  <c:v>2.8253256835937499</c:v>
                </c:pt>
                <c:pt idx="573">
                  <c:v>2.8274853515624998</c:v>
                </c:pt>
                <c:pt idx="574">
                  <c:v>2.8303935546874999</c:v>
                </c:pt>
                <c:pt idx="575">
                  <c:v>2.8328662109375</c:v>
                </c:pt>
                <c:pt idx="576">
                  <c:v>2.8349465332031252</c:v>
                </c:pt>
                <c:pt idx="577">
                  <c:v>2.8370793457031249</c:v>
                </c:pt>
                <c:pt idx="578">
                  <c:v>2.8392868652343748</c:v>
                </c:pt>
                <c:pt idx="579">
                  <c:v>2.8415808105468749</c:v>
                </c:pt>
                <c:pt idx="580">
                  <c:v>2.8427663574218749</c:v>
                </c:pt>
                <c:pt idx="581">
                  <c:v>2.8449868164062502</c:v>
                </c:pt>
                <c:pt idx="582">
                  <c:v>2.8467355957031248</c:v>
                </c:pt>
                <c:pt idx="583">
                  <c:v>2.8488693847656248</c:v>
                </c:pt>
                <c:pt idx="584">
                  <c:v>2.8508796386718749</c:v>
                </c:pt>
                <c:pt idx="585">
                  <c:v>2.852855224609375</c:v>
                </c:pt>
                <c:pt idx="586">
                  <c:v>2.8545483398437499</c:v>
                </c:pt>
                <c:pt idx="587">
                  <c:v>2.8567006835937501</c:v>
                </c:pt>
                <c:pt idx="588">
                  <c:v>2.858311279296875</c:v>
                </c:pt>
                <c:pt idx="589">
                  <c:v>2.8609736328125002</c:v>
                </c:pt>
                <c:pt idx="590">
                  <c:v>2.8628749999999998</c:v>
                </c:pt>
                <c:pt idx="591">
                  <c:v>2.8664960937499999</c:v>
                </c:pt>
                <c:pt idx="592">
                  <c:v>2.8677360839843749</c:v>
                </c:pt>
                <c:pt idx="593">
                  <c:v>2.8702746582031251</c:v>
                </c:pt>
                <c:pt idx="594">
                  <c:v>2.8724611816406251</c:v>
                </c:pt>
                <c:pt idx="595">
                  <c:v>2.875435791015625</c:v>
                </c:pt>
                <c:pt idx="596">
                  <c:v>2.8778322753906251</c:v>
                </c:pt>
                <c:pt idx="597">
                  <c:v>2.8804055175781249</c:v>
                </c:pt>
                <c:pt idx="598">
                  <c:v>2.883213623046875</c:v>
                </c:pt>
                <c:pt idx="599">
                  <c:v>2.884918212890625</c:v>
                </c:pt>
                <c:pt idx="600">
                  <c:v>2.886797119140625</c:v>
                </c:pt>
                <c:pt idx="601">
                  <c:v>2.888794189453125</c:v>
                </c:pt>
                <c:pt idx="602">
                  <c:v>2.8914406738281251</c:v>
                </c:pt>
                <c:pt idx="603">
                  <c:v>2.8934421386718752</c:v>
                </c:pt>
                <c:pt idx="604">
                  <c:v>2.8955786132812502</c:v>
                </c:pt>
                <c:pt idx="605">
                  <c:v>2.89823046875</c:v>
                </c:pt>
                <c:pt idx="606">
                  <c:v>2.9001264648437499</c:v>
                </c:pt>
                <c:pt idx="607">
                  <c:v>2.9023232421874998</c:v>
                </c:pt>
                <c:pt idx="608">
                  <c:v>2.9041237792968748</c:v>
                </c:pt>
                <c:pt idx="609">
                  <c:v>2.9063884277343748</c:v>
                </c:pt>
                <c:pt idx="610">
                  <c:v>2.9085197753906251</c:v>
                </c:pt>
                <c:pt idx="611">
                  <c:v>2.9106047363281249</c:v>
                </c:pt>
                <c:pt idx="612">
                  <c:v>2.913190673828125</c:v>
                </c:pt>
                <c:pt idx="613">
                  <c:v>2.9158029785156252</c:v>
                </c:pt>
                <c:pt idx="614">
                  <c:v>2.9189055175781249</c:v>
                </c:pt>
                <c:pt idx="615">
                  <c:v>2.9207321777343749</c:v>
                </c:pt>
                <c:pt idx="616">
                  <c:v>2.9238425292968748</c:v>
                </c:pt>
                <c:pt idx="617">
                  <c:v>2.9267248535156249</c:v>
                </c:pt>
                <c:pt idx="618">
                  <c:v>2.9286579589843749</c:v>
                </c:pt>
                <c:pt idx="619">
                  <c:v>2.9307370605468752</c:v>
                </c:pt>
                <c:pt idx="620">
                  <c:v>2.9331394042968748</c:v>
                </c:pt>
                <c:pt idx="621">
                  <c:v>2.935734130859375</c:v>
                </c:pt>
                <c:pt idx="622">
                  <c:v>2.937862060546875</c:v>
                </c:pt>
                <c:pt idx="623">
                  <c:v>2.9399309082031251</c:v>
                </c:pt>
                <c:pt idx="624">
                  <c:v>2.9419006347656249</c:v>
                </c:pt>
                <c:pt idx="625">
                  <c:v>2.9439450683593749</c:v>
                </c:pt>
                <c:pt idx="626">
                  <c:v>2.945473876953125</c:v>
                </c:pt>
                <c:pt idx="627">
                  <c:v>2.947766845703125</c:v>
                </c:pt>
                <c:pt idx="628">
                  <c:v>2.9493041992187501</c:v>
                </c:pt>
                <c:pt idx="629">
                  <c:v>2.95136572265625</c:v>
                </c:pt>
                <c:pt idx="630">
                  <c:v>2.9539721679687498</c:v>
                </c:pt>
                <c:pt idx="631">
                  <c:v>2.9558022460937501</c:v>
                </c:pt>
                <c:pt idx="632">
                  <c:v>2.9577382812500002</c:v>
                </c:pt>
                <c:pt idx="633">
                  <c:v>2.9603276367187501</c:v>
                </c:pt>
                <c:pt idx="634">
                  <c:v>2.9619440917968749</c:v>
                </c:pt>
                <c:pt idx="635">
                  <c:v>2.9655749511718752</c:v>
                </c:pt>
                <c:pt idx="636">
                  <c:v>2.9681452636718748</c:v>
                </c:pt>
                <c:pt idx="637">
                  <c:v>2.9708161621093749</c:v>
                </c:pt>
                <c:pt idx="638">
                  <c:v>2.9730068359374999</c:v>
                </c:pt>
                <c:pt idx="639">
                  <c:v>2.9759028320312502</c:v>
                </c:pt>
                <c:pt idx="640">
                  <c:v>2.9789335937499999</c:v>
                </c:pt>
                <c:pt idx="641">
                  <c:v>2.98150439453125</c:v>
                </c:pt>
                <c:pt idx="642">
                  <c:v>2.9839335937499998</c:v>
                </c:pt>
                <c:pt idx="643">
                  <c:v>2.9859914550781248</c:v>
                </c:pt>
                <c:pt idx="644">
                  <c:v>2.9881118164062501</c:v>
                </c:pt>
                <c:pt idx="645">
                  <c:v>2.9898100585937502</c:v>
                </c:pt>
                <c:pt idx="646">
                  <c:v>2.991587890625</c:v>
                </c:pt>
                <c:pt idx="647">
                  <c:v>2.9937290039062501</c:v>
                </c:pt>
                <c:pt idx="648">
                  <c:v>2.995655517578125</c:v>
                </c:pt>
                <c:pt idx="649">
                  <c:v>2.9974663085937499</c:v>
                </c:pt>
                <c:pt idx="650">
                  <c:v>2.9993061523437499</c:v>
                </c:pt>
                <c:pt idx="651">
                  <c:v>3.0010541992187498</c:v>
                </c:pt>
                <c:pt idx="652">
                  <c:v>3.00279443359375</c:v>
                </c:pt>
                <c:pt idx="653">
                  <c:v>3.0042297363281252</c:v>
                </c:pt>
                <c:pt idx="654">
                  <c:v>3.0061091308593748</c:v>
                </c:pt>
                <c:pt idx="655">
                  <c:v>3.007605224609375</c:v>
                </c:pt>
                <c:pt idx="656">
                  <c:v>3.010033935546875</c:v>
                </c:pt>
                <c:pt idx="657">
                  <c:v>3.0122043457031249</c:v>
                </c:pt>
                <c:pt idx="658">
                  <c:v>3.0138142089843751</c:v>
                </c:pt>
                <c:pt idx="659">
                  <c:v>3.016943603515625</c:v>
                </c:pt>
                <c:pt idx="660">
                  <c:v>3.0192126464843749</c:v>
                </c:pt>
                <c:pt idx="661">
                  <c:v>3.0217302246093749</c:v>
                </c:pt>
                <c:pt idx="662">
                  <c:v>3.0245129394531252</c:v>
                </c:pt>
                <c:pt idx="663">
                  <c:v>3.0262548828125002</c:v>
                </c:pt>
                <c:pt idx="664">
                  <c:v>3.029427734375</c:v>
                </c:pt>
                <c:pt idx="665">
                  <c:v>3.0324372558593748</c:v>
                </c:pt>
                <c:pt idx="666">
                  <c:v>3.0350485839843748</c:v>
                </c:pt>
                <c:pt idx="667">
                  <c:v>3.036946044921875</c:v>
                </c:pt>
                <c:pt idx="668">
                  <c:v>3.03882275390625</c:v>
                </c:pt>
                <c:pt idx="669">
                  <c:v>3.0415961914062501</c:v>
                </c:pt>
                <c:pt idx="670">
                  <c:v>3.0437700195312498</c:v>
                </c:pt>
                <c:pt idx="671">
                  <c:v>3.04541015625</c:v>
                </c:pt>
                <c:pt idx="672">
                  <c:v>3.0476645507812501</c:v>
                </c:pt>
                <c:pt idx="673">
                  <c:v>3.0497148437499999</c:v>
                </c:pt>
                <c:pt idx="674">
                  <c:v>3.0515407714843752</c:v>
                </c:pt>
                <c:pt idx="675">
                  <c:v>3.0536291503906252</c:v>
                </c:pt>
                <c:pt idx="676">
                  <c:v>3.0554250488281252</c:v>
                </c:pt>
                <c:pt idx="677">
                  <c:v>3.0577126464843749</c:v>
                </c:pt>
                <c:pt idx="678">
                  <c:v>3.0598811035156248</c:v>
                </c:pt>
                <c:pt idx="679">
                  <c:v>3.0614553222656249</c:v>
                </c:pt>
                <c:pt idx="680">
                  <c:v>3.0645090332031248</c:v>
                </c:pt>
                <c:pt idx="681">
                  <c:v>3.0662783203125001</c:v>
                </c:pt>
                <c:pt idx="682">
                  <c:v>3.0683852539062499</c:v>
                </c:pt>
                <c:pt idx="683">
                  <c:v>3.07159423828125</c:v>
                </c:pt>
                <c:pt idx="684">
                  <c:v>3.0737839355468748</c:v>
                </c:pt>
                <c:pt idx="685">
                  <c:v>3.077172607421875</c:v>
                </c:pt>
                <c:pt idx="686">
                  <c:v>3.0797194824218752</c:v>
                </c:pt>
                <c:pt idx="687">
                  <c:v>3.0817050781250002</c:v>
                </c:pt>
                <c:pt idx="688">
                  <c:v>3.0849721679687501</c:v>
                </c:pt>
                <c:pt idx="689">
                  <c:v>3.08664794921875</c:v>
                </c:pt>
                <c:pt idx="690">
                  <c:v>3.0885437011718748</c:v>
                </c:pt>
                <c:pt idx="691">
                  <c:v>3.090874755859375</c:v>
                </c:pt>
                <c:pt idx="692">
                  <c:v>3.0928749999999998</c:v>
                </c:pt>
                <c:pt idx="693">
                  <c:v>3.0946093750000001</c:v>
                </c:pt>
                <c:pt idx="694">
                  <c:v>3.0965971679687501</c:v>
                </c:pt>
                <c:pt idx="695">
                  <c:v>3.0984858398437498</c:v>
                </c:pt>
                <c:pt idx="696">
                  <c:v>3.1003554687500001</c:v>
                </c:pt>
                <c:pt idx="697">
                  <c:v>3.1019519042968748</c:v>
                </c:pt>
                <c:pt idx="698">
                  <c:v>3.1040581054687499</c:v>
                </c:pt>
                <c:pt idx="699">
                  <c:v>3.1055925292968749</c:v>
                </c:pt>
                <c:pt idx="700">
                  <c:v>3.1081667480468749</c:v>
                </c:pt>
                <c:pt idx="701">
                  <c:v>3.1102048339843749</c:v>
                </c:pt>
                <c:pt idx="702">
                  <c:v>3.1136267089843752</c:v>
                </c:pt>
                <c:pt idx="703">
                  <c:v>3.1147946777343751</c:v>
                </c:pt>
                <c:pt idx="704">
                  <c:v>3.1168151855468751</c:v>
                </c:pt>
                <c:pt idx="705">
                  <c:v>3.1204743652343749</c:v>
                </c:pt>
                <c:pt idx="706">
                  <c:v>3.1228718261718749</c:v>
                </c:pt>
                <c:pt idx="707">
                  <c:v>3.1243974609374998</c:v>
                </c:pt>
                <c:pt idx="708">
                  <c:v>3.1269443359375</c:v>
                </c:pt>
                <c:pt idx="709">
                  <c:v>3.1295634765624998</c:v>
                </c:pt>
                <c:pt idx="710">
                  <c:v>3.1318349609374998</c:v>
                </c:pt>
                <c:pt idx="711">
                  <c:v>3.1338332519531251</c:v>
                </c:pt>
                <c:pt idx="712">
                  <c:v>3.1361203613281252</c:v>
                </c:pt>
                <c:pt idx="713">
                  <c:v>3.1385959472656251</c:v>
                </c:pt>
                <c:pt idx="714">
                  <c:v>3.1401457519531251</c:v>
                </c:pt>
                <c:pt idx="715">
                  <c:v>3.14151220703125</c:v>
                </c:pt>
                <c:pt idx="716">
                  <c:v>3.1436904296875001</c:v>
                </c:pt>
                <c:pt idx="717">
                  <c:v>3.145998046875</c:v>
                </c:pt>
                <c:pt idx="718">
                  <c:v>3.1476826171874999</c:v>
                </c:pt>
                <c:pt idx="719">
                  <c:v>3.1499716796874999</c:v>
                </c:pt>
                <c:pt idx="720">
                  <c:v>3.15157421875</c:v>
                </c:pt>
                <c:pt idx="721">
                  <c:v>3.1533569335937499</c:v>
                </c:pt>
                <c:pt idx="722">
                  <c:v>3.154711181640625</c:v>
                </c:pt>
                <c:pt idx="723">
                  <c:v>3.1565842285156251</c:v>
                </c:pt>
                <c:pt idx="724">
                  <c:v>3.1589689941406252</c:v>
                </c:pt>
                <c:pt idx="725">
                  <c:v>3.1603815917968752</c:v>
                </c:pt>
                <c:pt idx="726">
                  <c:v>3.162979248046875</c:v>
                </c:pt>
                <c:pt idx="727">
                  <c:v>3.1651083984374999</c:v>
                </c:pt>
                <c:pt idx="728">
                  <c:v>3.1678974609375001</c:v>
                </c:pt>
                <c:pt idx="729">
                  <c:v>3.1706816406249998</c:v>
                </c:pt>
                <c:pt idx="730">
                  <c:v>3.17348828125</c:v>
                </c:pt>
                <c:pt idx="731">
                  <c:v>3.1766425781250001</c:v>
                </c:pt>
                <c:pt idx="732">
                  <c:v>3.1794687499999998</c:v>
                </c:pt>
                <c:pt idx="733">
                  <c:v>3.1815529785156249</c:v>
                </c:pt>
                <c:pt idx="734">
                  <c:v>3.1843483886718751</c:v>
                </c:pt>
                <c:pt idx="735">
                  <c:v>3.1870927734375001</c:v>
                </c:pt>
                <c:pt idx="736">
                  <c:v>3.1895378417968749</c:v>
                </c:pt>
                <c:pt idx="737">
                  <c:v>3.1916882324218752</c:v>
                </c:pt>
                <c:pt idx="738">
                  <c:v>3.193721435546875</c:v>
                </c:pt>
                <c:pt idx="739">
                  <c:v>3.19600146484375</c:v>
                </c:pt>
                <c:pt idx="740">
                  <c:v>3.1978723144531251</c:v>
                </c:pt>
                <c:pt idx="741">
                  <c:v>3.2000334472656249</c:v>
                </c:pt>
                <c:pt idx="742">
                  <c:v>3.2016828613281252</c:v>
                </c:pt>
                <c:pt idx="743">
                  <c:v>3.2033684082031249</c:v>
                </c:pt>
                <c:pt idx="744">
                  <c:v>3.2052871093749999</c:v>
                </c:pt>
                <c:pt idx="745">
                  <c:v>3.20754345703125</c:v>
                </c:pt>
                <c:pt idx="746">
                  <c:v>3.2096503906249998</c:v>
                </c:pt>
                <c:pt idx="747">
                  <c:v>3.2125927734375002</c:v>
                </c:pt>
                <c:pt idx="748">
                  <c:v>3.2136801757812501</c:v>
                </c:pt>
                <c:pt idx="749">
                  <c:v>3.2154528808593752</c:v>
                </c:pt>
                <c:pt idx="750">
                  <c:v>3.2176062011718751</c:v>
                </c:pt>
                <c:pt idx="751">
                  <c:v>3.219922607421875</c:v>
                </c:pt>
                <c:pt idx="752">
                  <c:v>3.2227419433593751</c:v>
                </c:pt>
                <c:pt idx="753">
                  <c:v>3.2253330078125</c:v>
                </c:pt>
                <c:pt idx="754">
                  <c:v>3.2280712890625001</c:v>
                </c:pt>
                <c:pt idx="755">
                  <c:v>3.2301777343750002</c:v>
                </c:pt>
                <c:pt idx="756">
                  <c:v>3.2321533203124999</c:v>
                </c:pt>
                <c:pt idx="757">
                  <c:v>3.2342248535156251</c:v>
                </c:pt>
                <c:pt idx="758">
                  <c:v>3.2364711914062498</c:v>
                </c:pt>
                <c:pt idx="759">
                  <c:v>3.2386545410156251</c:v>
                </c:pt>
                <c:pt idx="760">
                  <c:v>3.2404665527343748</c:v>
                </c:pt>
                <c:pt idx="761">
                  <c:v>3.2431120605468751</c:v>
                </c:pt>
                <c:pt idx="762">
                  <c:v>3.245108642578125</c:v>
                </c:pt>
                <c:pt idx="763">
                  <c:v>3.2472868652343752</c:v>
                </c:pt>
                <c:pt idx="764">
                  <c:v>3.2496442871093749</c:v>
                </c:pt>
                <c:pt idx="765">
                  <c:v>3.2514978027343751</c:v>
                </c:pt>
                <c:pt idx="766">
                  <c:v>3.2532863769531248</c:v>
                </c:pt>
                <c:pt idx="767">
                  <c:v>3.255517333984375</c:v>
                </c:pt>
                <c:pt idx="768">
                  <c:v>3.2571352539062501</c:v>
                </c:pt>
                <c:pt idx="769">
                  <c:v>3.26006005859375</c:v>
                </c:pt>
                <c:pt idx="770">
                  <c:v>3.2625161132812499</c:v>
                </c:pt>
                <c:pt idx="771">
                  <c:v>3.2652622070312498</c:v>
                </c:pt>
                <c:pt idx="772">
                  <c:v>3.2672385253906251</c:v>
                </c:pt>
                <c:pt idx="773">
                  <c:v>3.270054443359375</c:v>
                </c:pt>
                <c:pt idx="774">
                  <c:v>3.272443603515625</c:v>
                </c:pt>
                <c:pt idx="775">
                  <c:v>3.2745520019531251</c:v>
                </c:pt>
                <c:pt idx="776">
                  <c:v>3.2774384765625002</c:v>
                </c:pt>
                <c:pt idx="777">
                  <c:v>3.2802382812499999</c:v>
                </c:pt>
                <c:pt idx="778">
                  <c:v>3.2822414550781249</c:v>
                </c:pt>
                <c:pt idx="779">
                  <c:v>3.2847014160156252</c:v>
                </c:pt>
                <c:pt idx="780">
                  <c:v>3.2876730957031248</c:v>
                </c:pt>
                <c:pt idx="781">
                  <c:v>3.2900117187500002</c:v>
                </c:pt>
                <c:pt idx="782">
                  <c:v>3.2921191406250001</c:v>
                </c:pt>
                <c:pt idx="783">
                  <c:v>3.294599365234375</c:v>
                </c:pt>
                <c:pt idx="784">
                  <c:v>3.2971279296875</c:v>
                </c:pt>
                <c:pt idx="785">
                  <c:v>3.2983041992187498</c:v>
                </c:pt>
                <c:pt idx="786">
                  <c:v>3.3005451660156249</c:v>
                </c:pt>
                <c:pt idx="787">
                  <c:v>3.303196533203125</c:v>
                </c:pt>
                <c:pt idx="788">
                  <c:v>3.3050588378906252</c:v>
                </c:pt>
                <c:pt idx="789">
                  <c:v>3.3066484374999998</c:v>
                </c:pt>
                <c:pt idx="790">
                  <c:v>3.3088156738281249</c:v>
                </c:pt>
                <c:pt idx="791">
                  <c:v>3.3114479980468752</c:v>
                </c:pt>
                <c:pt idx="792">
                  <c:v>3.313347900390625</c:v>
                </c:pt>
                <c:pt idx="793">
                  <c:v>3.3154372558593752</c:v>
                </c:pt>
                <c:pt idx="794">
                  <c:v>3.3178181152343749</c:v>
                </c:pt>
                <c:pt idx="795">
                  <c:v>3.321071044921875</c:v>
                </c:pt>
                <c:pt idx="796">
                  <c:v>3.3229890136718749</c:v>
                </c:pt>
                <c:pt idx="797">
                  <c:v>3.325692138671875</c:v>
                </c:pt>
                <c:pt idx="798">
                  <c:v>3.3285310058593751</c:v>
                </c:pt>
                <c:pt idx="799">
                  <c:v>3.3314987792968749</c:v>
                </c:pt>
                <c:pt idx="800">
                  <c:v>3.3336545410156249</c:v>
                </c:pt>
                <c:pt idx="801">
                  <c:v>3.3362375488281248</c:v>
                </c:pt>
                <c:pt idx="802">
                  <c:v>3.3381491699218748</c:v>
                </c:pt>
                <c:pt idx="803">
                  <c:v>3.3408737792968748</c:v>
                </c:pt>
                <c:pt idx="804">
                  <c:v>3.343043701171875</c:v>
                </c:pt>
                <c:pt idx="805">
                  <c:v>3.3451789550781248</c:v>
                </c:pt>
                <c:pt idx="806">
                  <c:v>3.3476286621093752</c:v>
                </c:pt>
                <c:pt idx="807">
                  <c:v>3.3495759277343748</c:v>
                </c:pt>
                <c:pt idx="808">
                  <c:v>3.3509997558593749</c:v>
                </c:pt>
                <c:pt idx="809">
                  <c:v>3.353308349609375</c:v>
                </c:pt>
                <c:pt idx="810">
                  <c:v>3.3547375488281248</c:v>
                </c:pt>
                <c:pt idx="811">
                  <c:v>3.3563312988281249</c:v>
                </c:pt>
                <c:pt idx="812">
                  <c:v>3.358762451171875</c:v>
                </c:pt>
                <c:pt idx="813">
                  <c:v>3.3610859375</c:v>
                </c:pt>
                <c:pt idx="814">
                  <c:v>3.3635605468750001</c:v>
                </c:pt>
                <c:pt idx="815">
                  <c:v>3.3658005371093749</c:v>
                </c:pt>
                <c:pt idx="816">
                  <c:v>3.3684514160156249</c:v>
                </c:pt>
                <c:pt idx="817">
                  <c:v>3.371420654296875</c:v>
                </c:pt>
                <c:pt idx="818">
                  <c:v>3.373426025390625</c:v>
                </c:pt>
                <c:pt idx="819">
                  <c:v>3.3755153808593752</c:v>
                </c:pt>
                <c:pt idx="820">
                  <c:v>3.378069091796875</c:v>
                </c:pt>
                <c:pt idx="821">
                  <c:v>3.381600341796875</c:v>
                </c:pt>
                <c:pt idx="822">
                  <c:v>3.3834982910156248</c:v>
                </c:pt>
                <c:pt idx="823">
                  <c:v>3.385827392578125</c:v>
                </c:pt>
                <c:pt idx="824">
                  <c:v>3.3882375488281249</c:v>
                </c:pt>
                <c:pt idx="825">
                  <c:v>3.3912736816406248</c:v>
                </c:pt>
                <c:pt idx="826">
                  <c:v>3.393417236328125</c:v>
                </c:pt>
                <c:pt idx="827">
                  <c:v>3.3955676269531252</c:v>
                </c:pt>
                <c:pt idx="828">
                  <c:v>3.3977111816406249</c:v>
                </c:pt>
                <c:pt idx="829">
                  <c:v>3.3996533203124999</c:v>
                </c:pt>
                <c:pt idx="830">
                  <c:v>3.4015539550781249</c:v>
                </c:pt>
                <c:pt idx="831">
                  <c:v>3.4035910644531251</c:v>
                </c:pt>
                <c:pt idx="832">
                  <c:v>3.4058195800781248</c:v>
                </c:pt>
                <c:pt idx="833">
                  <c:v>3.4076616210937498</c:v>
                </c:pt>
                <c:pt idx="834">
                  <c:v>3.409837890625</c:v>
                </c:pt>
                <c:pt idx="835">
                  <c:v>3.4119487304687501</c:v>
                </c:pt>
                <c:pt idx="836">
                  <c:v>3.41430029296875</c:v>
                </c:pt>
                <c:pt idx="837">
                  <c:v>3.41656689453125</c:v>
                </c:pt>
                <c:pt idx="838">
                  <c:v>3.4194895019531248</c:v>
                </c:pt>
                <c:pt idx="839">
                  <c:v>3.421933837890625</c:v>
                </c:pt>
                <c:pt idx="840">
                  <c:v>3.4246350097656251</c:v>
                </c:pt>
                <c:pt idx="841">
                  <c:v>3.4269875488281252</c:v>
                </c:pt>
                <c:pt idx="842">
                  <c:v>3.4293830566406251</c:v>
                </c:pt>
                <c:pt idx="843">
                  <c:v>3.431982666015625</c:v>
                </c:pt>
                <c:pt idx="844">
                  <c:v>3.4350012207031249</c:v>
                </c:pt>
                <c:pt idx="845">
                  <c:v>3.4367431640624999</c:v>
                </c:pt>
                <c:pt idx="846">
                  <c:v>3.439455322265625</c:v>
                </c:pt>
                <c:pt idx="847">
                  <c:v>3.4422180175781252</c:v>
                </c:pt>
                <c:pt idx="848">
                  <c:v>3.4443322753906251</c:v>
                </c:pt>
                <c:pt idx="849">
                  <c:v>3.4461274414062499</c:v>
                </c:pt>
                <c:pt idx="850">
                  <c:v>3.44820068359375</c:v>
                </c:pt>
                <c:pt idx="851">
                  <c:v>3.4503720703125</c:v>
                </c:pt>
                <c:pt idx="852">
                  <c:v>3.4518698730468751</c:v>
                </c:pt>
                <c:pt idx="853">
                  <c:v>3.4540261230468752</c:v>
                </c:pt>
                <c:pt idx="854">
                  <c:v>3.4557634277343752</c:v>
                </c:pt>
                <c:pt idx="855">
                  <c:v>3.4575012207031248</c:v>
                </c:pt>
                <c:pt idx="856">
                  <c:v>3.4589133300781252</c:v>
                </c:pt>
                <c:pt idx="857">
                  <c:v>3.460930908203125</c:v>
                </c:pt>
                <c:pt idx="858">
                  <c:v>3.4627517089843751</c:v>
                </c:pt>
                <c:pt idx="859">
                  <c:v>3.4649477539062499</c:v>
                </c:pt>
                <c:pt idx="860">
                  <c:v>3.4660290527343749</c:v>
                </c:pt>
                <c:pt idx="861">
                  <c:v>3.4683173828124998</c:v>
                </c:pt>
                <c:pt idx="862">
                  <c:v>3.4720039062499999</c:v>
                </c:pt>
                <c:pt idx="863">
                  <c:v>3.4740952148437501</c:v>
                </c:pt>
                <c:pt idx="864">
                  <c:v>3.4772983398437498</c:v>
                </c:pt>
                <c:pt idx="865">
                  <c:v>3.4796604003906251</c:v>
                </c:pt>
                <c:pt idx="866">
                  <c:v>3.4818845214843752</c:v>
                </c:pt>
                <c:pt idx="867">
                  <c:v>3.484667236328125</c:v>
                </c:pt>
                <c:pt idx="868">
                  <c:v>3.4863405761718749</c:v>
                </c:pt>
                <c:pt idx="869">
                  <c:v>3.4886428222656249</c:v>
                </c:pt>
                <c:pt idx="870">
                  <c:v>3.4906845703124998</c:v>
                </c:pt>
                <c:pt idx="871">
                  <c:v>3.4929621582031252</c:v>
                </c:pt>
                <c:pt idx="872">
                  <c:v>3.4948962402343748</c:v>
                </c:pt>
                <c:pt idx="873">
                  <c:v>3.497261962890625</c:v>
                </c:pt>
                <c:pt idx="874">
                  <c:v>3.4990456542968751</c:v>
                </c:pt>
                <c:pt idx="875">
                  <c:v>3.50050341796875</c:v>
                </c:pt>
                <c:pt idx="876">
                  <c:v>3.5027080078125001</c:v>
                </c:pt>
                <c:pt idx="877">
                  <c:v>3.5047294921874999</c:v>
                </c:pt>
                <c:pt idx="878">
                  <c:v>3.5064489746093752</c:v>
                </c:pt>
                <c:pt idx="879">
                  <c:v>3.508250732421875</c:v>
                </c:pt>
                <c:pt idx="880">
                  <c:v>3.5104333496093751</c:v>
                </c:pt>
                <c:pt idx="881">
                  <c:v>3.5126477050781251</c:v>
                </c:pt>
                <c:pt idx="882">
                  <c:v>3.514308349609375</c:v>
                </c:pt>
                <c:pt idx="883">
                  <c:v>3.5166296386718749</c:v>
                </c:pt>
                <c:pt idx="884">
                  <c:v>3.5189086914062502</c:v>
                </c:pt>
                <c:pt idx="885">
                  <c:v>3.5214272460937499</c:v>
                </c:pt>
                <c:pt idx="886">
                  <c:v>3.52350927734375</c:v>
                </c:pt>
                <c:pt idx="887">
                  <c:v>3.5260783691406248</c:v>
                </c:pt>
                <c:pt idx="888">
                  <c:v>3.528717041015625</c:v>
                </c:pt>
                <c:pt idx="889">
                  <c:v>3.5308522949218748</c:v>
                </c:pt>
                <c:pt idx="890">
                  <c:v>3.5325852050781248</c:v>
                </c:pt>
                <c:pt idx="891">
                  <c:v>3.534909912109375</c:v>
                </c:pt>
                <c:pt idx="892">
                  <c:v>3.5375466308593748</c:v>
                </c:pt>
                <c:pt idx="893">
                  <c:v>3.5395102539062502</c:v>
                </c:pt>
                <c:pt idx="894">
                  <c:v>3.5413647460937501</c:v>
                </c:pt>
                <c:pt idx="895">
                  <c:v>3.5433583984374999</c:v>
                </c:pt>
                <c:pt idx="896">
                  <c:v>3.5457529296875001</c:v>
                </c:pt>
                <c:pt idx="897">
                  <c:v>3.5473544921875</c:v>
                </c:pt>
                <c:pt idx="898">
                  <c:v>3.5492690429687501</c:v>
                </c:pt>
                <c:pt idx="899">
                  <c:v>3.5510249023437499</c:v>
                </c:pt>
                <c:pt idx="900">
                  <c:v>3.5536420898437502</c:v>
                </c:pt>
                <c:pt idx="901">
                  <c:v>3.5552680664062501</c:v>
                </c:pt>
                <c:pt idx="902">
                  <c:v>3.5570734863281248</c:v>
                </c:pt>
                <c:pt idx="903">
                  <c:v>3.5588688964843751</c:v>
                </c:pt>
                <c:pt idx="904">
                  <c:v>3.5609047851562501</c:v>
                </c:pt>
                <c:pt idx="905">
                  <c:v>3.56214013671875</c:v>
                </c:pt>
                <c:pt idx="906">
                  <c:v>3.5642456054687499</c:v>
                </c:pt>
                <c:pt idx="907">
                  <c:v>3.5669262695312498</c:v>
                </c:pt>
                <c:pt idx="908">
                  <c:v>3.5684560546875002</c:v>
                </c:pt>
                <c:pt idx="909">
                  <c:v>3.5703183593749999</c:v>
                </c:pt>
                <c:pt idx="910">
                  <c:v>3.5733154296874998</c:v>
                </c:pt>
                <c:pt idx="911">
                  <c:v>3.5756884765625001</c:v>
                </c:pt>
                <c:pt idx="912">
                  <c:v>3.5775258789062501</c:v>
                </c:pt>
                <c:pt idx="913">
                  <c:v>3.579796875</c:v>
                </c:pt>
                <c:pt idx="914">
                  <c:v>3.5827021484374999</c:v>
                </c:pt>
                <c:pt idx="915">
                  <c:v>3.5846225585937499</c:v>
                </c:pt>
                <c:pt idx="916">
                  <c:v>3.5858330078125</c:v>
                </c:pt>
                <c:pt idx="917">
                  <c:v>3.5884638671875</c:v>
                </c:pt>
                <c:pt idx="918">
                  <c:v>3.5910693359375001</c:v>
                </c:pt>
                <c:pt idx="919">
                  <c:v>3.5925039062500002</c:v>
                </c:pt>
                <c:pt idx="920">
                  <c:v>3.59405078125</c:v>
                </c:pt>
                <c:pt idx="921">
                  <c:v>3.5960527343750002</c:v>
                </c:pt>
                <c:pt idx="922">
                  <c:v>3.5973645019531251</c:v>
                </c:pt>
                <c:pt idx="923">
                  <c:v>3.5991765136718752</c:v>
                </c:pt>
                <c:pt idx="924">
                  <c:v>3.6006760253906251</c:v>
                </c:pt>
                <c:pt idx="925">
                  <c:v>3.6020502929687499</c:v>
                </c:pt>
                <c:pt idx="926">
                  <c:v>3.604143310546875</c:v>
                </c:pt>
                <c:pt idx="927">
                  <c:v>3.6057153320312501</c:v>
                </c:pt>
                <c:pt idx="928">
                  <c:v>3.6075610351562499</c:v>
                </c:pt>
                <c:pt idx="929">
                  <c:v>3.6098693847656249</c:v>
                </c:pt>
                <c:pt idx="930">
                  <c:v>3.61136279296875</c:v>
                </c:pt>
                <c:pt idx="931">
                  <c:v>3.6132099609375001</c:v>
                </c:pt>
                <c:pt idx="932">
                  <c:v>3.61549609375</c:v>
                </c:pt>
                <c:pt idx="933">
                  <c:v>3.61771484375</c:v>
                </c:pt>
                <c:pt idx="934">
                  <c:v>3.6200424804687499</c:v>
                </c:pt>
                <c:pt idx="935">
                  <c:v>3.6221479492187498</c:v>
                </c:pt>
                <c:pt idx="936">
                  <c:v>3.62496728515625</c:v>
                </c:pt>
                <c:pt idx="937">
                  <c:v>3.6271689453125</c:v>
                </c:pt>
                <c:pt idx="938">
                  <c:v>3.62968896484375</c:v>
                </c:pt>
                <c:pt idx="939">
                  <c:v>3.6318676757812498</c:v>
                </c:pt>
                <c:pt idx="940">
                  <c:v>3.6349013671875001</c:v>
                </c:pt>
                <c:pt idx="941">
                  <c:v>3.6368056640624999</c:v>
                </c:pt>
                <c:pt idx="942">
                  <c:v>3.6386772460937502</c:v>
                </c:pt>
                <c:pt idx="943">
                  <c:v>3.6410844726562499</c:v>
                </c:pt>
                <c:pt idx="944">
                  <c:v>3.6424750976562499</c:v>
                </c:pt>
                <c:pt idx="945">
                  <c:v>3.64492138671875</c:v>
                </c:pt>
                <c:pt idx="946">
                  <c:v>3.6463876953124998</c:v>
                </c:pt>
                <c:pt idx="947">
                  <c:v>3.6483945312500001</c:v>
                </c:pt>
                <c:pt idx="948">
                  <c:v>3.6506621093749998</c:v>
                </c:pt>
                <c:pt idx="949">
                  <c:v>3.6526743164062498</c:v>
                </c:pt>
                <c:pt idx="950">
                  <c:v>3.6535737304687501</c:v>
                </c:pt>
                <c:pt idx="951">
                  <c:v>3.6553535156249999</c:v>
                </c:pt>
                <c:pt idx="952">
                  <c:v>3.6575917968749998</c:v>
                </c:pt>
                <c:pt idx="953">
                  <c:v>3.6589838867187501</c:v>
                </c:pt>
                <c:pt idx="954">
                  <c:v>3.661228515625</c:v>
                </c:pt>
                <c:pt idx="955">
                  <c:v>3.6625905761718749</c:v>
                </c:pt>
                <c:pt idx="956">
                  <c:v>3.6646640625</c:v>
                </c:pt>
                <c:pt idx="957">
                  <c:v>3.6661713867187502</c:v>
                </c:pt>
                <c:pt idx="958">
                  <c:v>3.6678625488281251</c:v>
                </c:pt>
                <c:pt idx="959">
                  <c:v>3.6710578613281251</c:v>
                </c:pt>
                <c:pt idx="960">
                  <c:v>3.672838623046875</c:v>
                </c:pt>
                <c:pt idx="961">
                  <c:v>3.674573486328125</c:v>
                </c:pt>
                <c:pt idx="962">
                  <c:v>3.6770637207031251</c:v>
                </c:pt>
                <c:pt idx="963">
                  <c:v>3.6789091796875</c:v>
                </c:pt>
                <c:pt idx="964">
                  <c:v>3.6813017578124998</c:v>
                </c:pt>
                <c:pt idx="965">
                  <c:v>3.6831176757812498</c:v>
                </c:pt>
                <c:pt idx="966">
                  <c:v>3.6857128906250001</c:v>
                </c:pt>
                <c:pt idx="967">
                  <c:v>3.6874755859374999</c:v>
                </c:pt>
                <c:pt idx="968">
                  <c:v>3.6894455566406248</c:v>
                </c:pt>
                <c:pt idx="969">
                  <c:v>3.6924118652343751</c:v>
                </c:pt>
                <c:pt idx="970">
                  <c:v>3.6939055175781248</c:v>
                </c:pt>
                <c:pt idx="971">
                  <c:v>3.6958947753906251</c:v>
                </c:pt>
                <c:pt idx="972">
                  <c:v>3.6971816406250002</c:v>
                </c:pt>
                <c:pt idx="973">
                  <c:v>3.6990332031249999</c:v>
                </c:pt>
                <c:pt idx="974">
                  <c:v>3.7010146484374999</c:v>
                </c:pt>
                <c:pt idx="975">
                  <c:v>3.7020546875</c:v>
                </c:pt>
                <c:pt idx="976">
                  <c:v>3.7038588867187499</c:v>
                </c:pt>
                <c:pt idx="977">
                  <c:v>3.7057788085937502</c:v>
                </c:pt>
                <c:pt idx="978">
                  <c:v>3.7074697265625001</c:v>
                </c:pt>
                <c:pt idx="979">
                  <c:v>3.70937255859375</c:v>
                </c:pt>
                <c:pt idx="980">
                  <c:v>3.71120556640625</c:v>
                </c:pt>
                <c:pt idx="981">
                  <c:v>3.7130361328124999</c:v>
                </c:pt>
                <c:pt idx="982">
                  <c:v>3.7147299804687499</c:v>
                </c:pt>
                <c:pt idx="983">
                  <c:v>3.7169992675781249</c:v>
                </c:pt>
                <c:pt idx="984">
                  <c:v>3.7183984374999999</c:v>
                </c:pt>
                <c:pt idx="985">
                  <c:v>3.7207499999999998</c:v>
                </c:pt>
                <c:pt idx="986">
                  <c:v>3.7232856445312499</c:v>
                </c:pt>
                <c:pt idx="987">
                  <c:v>3.7246892089843748</c:v>
                </c:pt>
                <c:pt idx="988">
                  <c:v>3.7270798339843751</c:v>
                </c:pt>
                <c:pt idx="989">
                  <c:v>3.729117431640625</c:v>
                </c:pt>
                <c:pt idx="990">
                  <c:v>3.7308525390625</c:v>
                </c:pt>
                <c:pt idx="991">
                  <c:v>3.7330478515625001</c:v>
                </c:pt>
                <c:pt idx="992">
                  <c:v>3.7347014160156249</c:v>
                </c:pt>
                <c:pt idx="993">
                  <c:v>3.7363701171875001</c:v>
                </c:pt>
                <c:pt idx="994">
                  <c:v>3.7384880371093749</c:v>
                </c:pt>
                <c:pt idx="995">
                  <c:v>3.7405783691406249</c:v>
                </c:pt>
                <c:pt idx="996">
                  <c:v>3.742499267578125</c:v>
                </c:pt>
                <c:pt idx="997">
                  <c:v>3.7442316894531249</c:v>
                </c:pt>
                <c:pt idx="998">
                  <c:v>3.7459831542968751</c:v>
                </c:pt>
                <c:pt idx="999">
                  <c:v>3.748103759765625</c:v>
                </c:pt>
                <c:pt idx="1000">
                  <c:v>3.7495805664062498</c:v>
                </c:pt>
                <c:pt idx="1001">
                  <c:v>3.7513066406250002</c:v>
                </c:pt>
                <c:pt idx="1002">
                  <c:v>3.75303857421875</c:v>
                </c:pt>
                <c:pt idx="1003">
                  <c:v>3.7547187499999999</c:v>
                </c:pt>
                <c:pt idx="1004">
                  <c:v>3.7561762695312502</c:v>
                </c:pt>
                <c:pt idx="1005">
                  <c:v>3.758169921875</c:v>
                </c:pt>
                <c:pt idx="1006">
                  <c:v>3.7602265625000002</c:v>
                </c:pt>
                <c:pt idx="1007">
                  <c:v>3.7621386718749998</c:v>
                </c:pt>
                <c:pt idx="1008">
                  <c:v>3.7634833984374998</c:v>
                </c:pt>
                <c:pt idx="1009">
                  <c:v>3.7653752441406252</c:v>
                </c:pt>
                <c:pt idx="1010">
                  <c:v>3.7670756835937498</c:v>
                </c:pt>
                <c:pt idx="1011">
                  <c:v>3.7693222656250001</c:v>
                </c:pt>
                <c:pt idx="1012">
                  <c:v>3.77112890625</c:v>
                </c:pt>
                <c:pt idx="1013">
                  <c:v>3.7724125976562499</c:v>
                </c:pt>
                <c:pt idx="1014">
                  <c:v>3.77466015625</c:v>
                </c:pt>
                <c:pt idx="1015">
                  <c:v>3.77666796875</c:v>
                </c:pt>
                <c:pt idx="1016">
                  <c:v>3.7785593261718748</c:v>
                </c:pt>
                <c:pt idx="1017">
                  <c:v>3.7801433105468751</c:v>
                </c:pt>
                <c:pt idx="1018">
                  <c:v>3.7822756347656248</c:v>
                </c:pt>
                <c:pt idx="1019">
                  <c:v>3.7843786621093751</c:v>
                </c:pt>
                <c:pt idx="1020">
                  <c:v>3.7853339843749998</c:v>
                </c:pt>
                <c:pt idx="1021">
                  <c:v>3.78774365234375</c:v>
                </c:pt>
                <c:pt idx="1022">
                  <c:v>3.7897084960937502</c:v>
                </c:pt>
                <c:pt idx="1023">
                  <c:v>3.7915351562500001</c:v>
                </c:pt>
                <c:pt idx="1024">
                  <c:v>3.7927124023437502</c:v>
                </c:pt>
                <c:pt idx="1025">
                  <c:v>3.79462744140625</c:v>
                </c:pt>
                <c:pt idx="1026">
                  <c:v>3.7962905273437499</c:v>
                </c:pt>
                <c:pt idx="1027">
                  <c:v>3.7973647460937499</c:v>
                </c:pt>
                <c:pt idx="1028">
                  <c:v>3.798481689453125</c:v>
                </c:pt>
                <c:pt idx="1029">
                  <c:v>3.800343017578125</c:v>
                </c:pt>
                <c:pt idx="1030">
                  <c:v>3.8014377441406251</c:v>
                </c:pt>
                <c:pt idx="1031">
                  <c:v>3.8026369628906251</c:v>
                </c:pt>
                <c:pt idx="1032">
                  <c:v>3.8043830566406251</c:v>
                </c:pt>
                <c:pt idx="1033">
                  <c:v>3.8056086425781248</c:v>
                </c:pt>
                <c:pt idx="1034">
                  <c:v>3.8075021972656251</c:v>
                </c:pt>
                <c:pt idx="1035">
                  <c:v>3.8087563476562498</c:v>
                </c:pt>
                <c:pt idx="1036">
                  <c:v>3.810431396484375</c:v>
                </c:pt>
                <c:pt idx="1037">
                  <c:v>3.811887451171875</c:v>
                </c:pt>
                <c:pt idx="1038">
                  <c:v>3.8134750976562501</c:v>
                </c:pt>
                <c:pt idx="1039">
                  <c:v>3.8149948730468748</c:v>
                </c:pt>
                <c:pt idx="1040">
                  <c:v>3.8177282714843752</c:v>
                </c:pt>
                <c:pt idx="1041">
                  <c:v>3.8193195800781252</c:v>
                </c:pt>
                <c:pt idx="1042">
                  <c:v>3.8202224121093749</c:v>
                </c:pt>
                <c:pt idx="1043">
                  <c:v>3.8227663574218749</c:v>
                </c:pt>
                <c:pt idx="1044">
                  <c:v>3.8245520019531249</c:v>
                </c:pt>
                <c:pt idx="1045">
                  <c:v>3.8268632812500001</c:v>
                </c:pt>
                <c:pt idx="1046">
                  <c:v>3.8279323730468748</c:v>
                </c:pt>
                <c:pt idx="1047">
                  <c:v>3.8295256347656248</c:v>
                </c:pt>
                <c:pt idx="1048">
                  <c:v>3.8319689941406252</c:v>
                </c:pt>
                <c:pt idx="1049">
                  <c:v>3.8334936523437499</c:v>
                </c:pt>
                <c:pt idx="1050">
                  <c:v>3.8341840820312498</c:v>
                </c:pt>
                <c:pt idx="1051">
                  <c:v>3.8357416992187501</c:v>
                </c:pt>
                <c:pt idx="1052">
                  <c:v>3.8378347167968752</c:v>
                </c:pt>
                <c:pt idx="1053">
                  <c:v>3.8395371093750001</c:v>
                </c:pt>
                <c:pt idx="1054">
                  <c:v>3.8410966796874999</c:v>
                </c:pt>
                <c:pt idx="1055">
                  <c:v>3.842466064453125</c:v>
                </c:pt>
                <c:pt idx="1056">
                  <c:v>3.844220947265625</c:v>
                </c:pt>
                <c:pt idx="1057">
                  <c:v>3.8451699218750002</c:v>
                </c:pt>
                <c:pt idx="1058">
                  <c:v>3.8467546386718752</c:v>
                </c:pt>
                <c:pt idx="1059">
                  <c:v>3.8477382812499998</c:v>
                </c:pt>
                <c:pt idx="1060">
                  <c:v>3.8488532714843751</c:v>
                </c:pt>
                <c:pt idx="1061">
                  <c:v>3.8501171875</c:v>
                </c:pt>
                <c:pt idx="1062">
                  <c:v>3.851656005859375</c:v>
                </c:pt>
                <c:pt idx="1063">
                  <c:v>3.852794189453125</c:v>
                </c:pt>
                <c:pt idx="1064">
                  <c:v>3.8539245605468748</c:v>
                </c:pt>
                <c:pt idx="1065">
                  <c:v>3.8556545410156251</c:v>
                </c:pt>
                <c:pt idx="1066">
                  <c:v>3.85721240234375</c:v>
                </c:pt>
                <c:pt idx="1067">
                  <c:v>3.85865576171875</c:v>
                </c:pt>
                <c:pt idx="1068">
                  <c:v>3.8594799804687501</c:v>
                </c:pt>
                <c:pt idx="1069">
                  <c:v>3.861086181640625</c:v>
                </c:pt>
                <c:pt idx="1070">
                  <c:v>3.8616079101562502</c:v>
                </c:pt>
                <c:pt idx="1071">
                  <c:v>3.8633737792968752</c:v>
                </c:pt>
                <c:pt idx="1072">
                  <c:v>3.8646806640625</c:v>
                </c:pt>
                <c:pt idx="1073">
                  <c:v>3.8660512695312499</c:v>
                </c:pt>
                <c:pt idx="1074">
                  <c:v>3.8673076171875</c:v>
                </c:pt>
                <c:pt idx="1075">
                  <c:v>3.8686533203125002</c:v>
                </c:pt>
                <c:pt idx="1076">
                  <c:v>3.8697136230468749</c:v>
                </c:pt>
                <c:pt idx="1077">
                  <c:v>3.8710354003906251</c:v>
                </c:pt>
                <c:pt idx="1078">
                  <c:v>3.8720236816406248</c:v>
                </c:pt>
                <c:pt idx="1079">
                  <c:v>3.8741198730468751</c:v>
                </c:pt>
                <c:pt idx="1080">
                  <c:v>3.874941162109375</c:v>
                </c:pt>
                <c:pt idx="1081">
                  <c:v>3.8768322753906248</c:v>
                </c:pt>
                <c:pt idx="1082">
                  <c:v>3.878189208984375</c:v>
                </c:pt>
                <c:pt idx="1083">
                  <c:v>3.8795280761718751</c:v>
                </c:pt>
                <c:pt idx="1084">
                  <c:v>3.8812819824218749</c:v>
                </c:pt>
                <c:pt idx="1085">
                  <c:v>3.883102294921875</c:v>
                </c:pt>
                <c:pt idx="1086">
                  <c:v>3.8843215332031251</c:v>
                </c:pt>
                <c:pt idx="1087">
                  <c:v>3.8854162597656252</c:v>
                </c:pt>
                <c:pt idx="1088">
                  <c:v>3.8871962890625</c:v>
                </c:pt>
                <c:pt idx="1089">
                  <c:v>3.8891301269531251</c:v>
                </c:pt>
                <c:pt idx="1090">
                  <c:v>3.889083984375</c:v>
                </c:pt>
                <c:pt idx="1091">
                  <c:v>3.8909614257812501</c:v>
                </c:pt>
                <c:pt idx="1092">
                  <c:v>3.8927099609375002</c:v>
                </c:pt>
                <c:pt idx="1093">
                  <c:v>3.893327880859375</c:v>
                </c:pt>
                <c:pt idx="1094">
                  <c:v>3.8944379882812501</c:v>
                </c:pt>
                <c:pt idx="1095">
                  <c:v>3.8960471191406252</c:v>
                </c:pt>
                <c:pt idx="1096">
                  <c:v>3.897341064453125</c:v>
                </c:pt>
                <c:pt idx="1097">
                  <c:v>3.8984128417968749</c:v>
                </c:pt>
                <c:pt idx="1098">
                  <c:v>3.8994089355468748</c:v>
                </c:pt>
                <c:pt idx="1099">
                  <c:v>3.90073486328125</c:v>
                </c:pt>
                <c:pt idx="1100">
                  <c:v>3.9018415527343748</c:v>
                </c:pt>
                <c:pt idx="1101">
                  <c:v>3.9030295410156248</c:v>
                </c:pt>
                <c:pt idx="1102">
                  <c:v>3.903967529296875</c:v>
                </c:pt>
                <c:pt idx="1103">
                  <c:v>3.9055617675781251</c:v>
                </c:pt>
                <c:pt idx="1104">
                  <c:v>3.906594482421875</c:v>
                </c:pt>
                <c:pt idx="1105">
                  <c:v>3.9073796386718751</c:v>
                </c:pt>
                <c:pt idx="1106">
                  <c:v>3.9083571777343749</c:v>
                </c:pt>
                <c:pt idx="1107">
                  <c:v>3.9091958007812502</c:v>
                </c:pt>
                <c:pt idx="1108">
                  <c:v>3.909872802734375</c:v>
                </c:pt>
                <c:pt idx="1109">
                  <c:v>3.910720703125</c:v>
                </c:pt>
                <c:pt idx="1110">
                  <c:v>3.9116298828125</c:v>
                </c:pt>
                <c:pt idx="1111">
                  <c:v>3.9126992187499998</c:v>
                </c:pt>
                <c:pt idx="1112">
                  <c:v>3.9136408691406248</c:v>
                </c:pt>
                <c:pt idx="1113">
                  <c:v>3.9139404296875</c:v>
                </c:pt>
                <c:pt idx="1114">
                  <c:v>3.914919189453125</c:v>
                </c:pt>
                <c:pt idx="1115">
                  <c:v>3.916477783203125</c:v>
                </c:pt>
                <c:pt idx="1116">
                  <c:v>3.9169038085937502</c:v>
                </c:pt>
                <c:pt idx="1117">
                  <c:v>3.9177426757812501</c:v>
                </c:pt>
                <c:pt idx="1118">
                  <c:v>3.918182373046875</c:v>
                </c:pt>
                <c:pt idx="1119">
                  <c:v>3.9192346191406249</c:v>
                </c:pt>
                <c:pt idx="1120">
                  <c:v>3.9205173339843751</c:v>
                </c:pt>
                <c:pt idx="1121">
                  <c:v>3.9211887207031251</c:v>
                </c:pt>
                <c:pt idx="1122">
                  <c:v>3.9211669921875001</c:v>
                </c:pt>
                <c:pt idx="1123">
                  <c:v>3.9221816406249999</c:v>
                </c:pt>
                <c:pt idx="1124">
                  <c:v>3.9232607421874999</c:v>
                </c:pt>
                <c:pt idx="1125">
                  <c:v>3.9242910156250002</c:v>
                </c:pt>
                <c:pt idx="1126">
                  <c:v>3.9246474609374999</c:v>
                </c:pt>
                <c:pt idx="1127">
                  <c:v>3.9255146484374999</c:v>
                </c:pt>
                <c:pt idx="1128">
                  <c:v>3.926287109375</c:v>
                </c:pt>
                <c:pt idx="1129">
                  <c:v>3.92730712890625</c:v>
                </c:pt>
                <c:pt idx="1130">
                  <c:v>3.9285244140625002</c:v>
                </c:pt>
                <c:pt idx="1131">
                  <c:v>3.929508544921875</c:v>
                </c:pt>
                <c:pt idx="1132">
                  <c:v>3.9311159667968751</c:v>
                </c:pt>
                <c:pt idx="1133">
                  <c:v>3.9321015625000002</c:v>
                </c:pt>
                <c:pt idx="1134">
                  <c:v>3.9324379882812499</c:v>
                </c:pt>
                <c:pt idx="1135">
                  <c:v>3.9330017089843752</c:v>
                </c:pt>
                <c:pt idx="1136">
                  <c:v>3.9343193359374999</c:v>
                </c:pt>
                <c:pt idx="1137">
                  <c:v>3.9359309082031251</c:v>
                </c:pt>
                <c:pt idx="1138">
                  <c:v>3.936072265625</c:v>
                </c:pt>
                <c:pt idx="1139">
                  <c:v>3.9369799804687502</c:v>
                </c:pt>
                <c:pt idx="1140">
                  <c:v>3.938249755859375</c:v>
                </c:pt>
                <c:pt idx="1141">
                  <c:v>3.9385446777343751</c:v>
                </c:pt>
                <c:pt idx="1142">
                  <c:v>3.940063232421875</c:v>
                </c:pt>
                <c:pt idx="1143">
                  <c:v>3.9397900390624998</c:v>
                </c:pt>
                <c:pt idx="1144">
                  <c:v>3.941061767578125</c:v>
                </c:pt>
                <c:pt idx="1145">
                  <c:v>3.9421447753906249</c:v>
                </c:pt>
                <c:pt idx="1146">
                  <c:v>3.9423466796875002</c:v>
                </c:pt>
                <c:pt idx="1147">
                  <c:v>3.9433818359375001</c:v>
                </c:pt>
                <c:pt idx="1148">
                  <c:v>3.94443408203125</c:v>
                </c:pt>
                <c:pt idx="1149">
                  <c:v>3.9449411621093748</c:v>
                </c:pt>
                <c:pt idx="1150">
                  <c:v>3.9457473144531252</c:v>
                </c:pt>
                <c:pt idx="1151">
                  <c:v>3.9460219726562502</c:v>
                </c:pt>
                <c:pt idx="1152">
                  <c:v>3.9465810546875</c:v>
                </c:pt>
                <c:pt idx="1153">
                  <c:v>3.9468728027343749</c:v>
                </c:pt>
                <c:pt idx="1154">
                  <c:v>3.9479423828125002</c:v>
                </c:pt>
                <c:pt idx="1155">
                  <c:v>3.9486354980468752</c:v>
                </c:pt>
                <c:pt idx="1156">
                  <c:v>3.9486201171875002</c:v>
                </c:pt>
                <c:pt idx="1157">
                  <c:v>3.9484916992187502</c:v>
                </c:pt>
                <c:pt idx="1158">
                  <c:v>3.9497336425781251</c:v>
                </c:pt>
                <c:pt idx="1159">
                  <c:v>3.9496557617187502</c:v>
                </c:pt>
                <c:pt idx="1160">
                  <c:v>3.9507629394531252</c:v>
                </c:pt>
                <c:pt idx="1161">
                  <c:v>3.9507438964843749</c:v>
                </c:pt>
                <c:pt idx="1162">
                  <c:v>3.951254638671875</c:v>
                </c:pt>
                <c:pt idx="1163">
                  <c:v>3.951400634765625</c:v>
                </c:pt>
                <c:pt idx="1164">
                  <c:v>3.952889404296875</c:v>
                </c:pt>
                <c:pt idx="1165">
                  <c:v>3.9526228027343748</c:v>
                </c:pt>
                <c:pt idx="1166">
                  <c:v>3.9531135253906249</c:v>
                </c:pt>
                <c:pt idx="1167">
                  <c:v>3.9535075683593748</c:v>
                </c:pt>
                <c:pt idx="1168">
                  <c:v>3.954086181640625</c:v>
                </c:pt>
                <c:pt idx="1169">
                  <c:v>3.9542961425781251</c:v>
                </c:pt>
                <c:pt idx="1170">
                  <c:v>3.9542958984375001</c:v>
                </c:pt>
                <c:pt idx="1171">
                  <c:v>3.9549240722656251</c:v>
                </c:pt>
                <c:pt idx="1172">
                  <c:v>3.955147705078125</c:v>
                </c:pt>
                <c:pt idx="1173">
                  <c:v>3.9556179199218748</c:v>
                </c:pt>
                <c:pt idx="1174">
                  <c:v>3.9555112304687499</c:v>
                </c:pt>
                <c:pt idx="1175">
                  <c:v>3.9553339843750002</c:v>
                </c:pt>
                <c:pt idx="1176">
                  <c:v>3.955494384765625</c:v>
                </c:pt>
                <c:pt idx="1177">
                  <c:v>3.956063232421875</c:v>
                </c:pt>
                <c:pt idx="1178">
                  <c:v>3.9563928222656251</c:v>
                </c:pt>
                <c:pt idx="1179">
                  <c:v>3.9561816406250001</c:v>
                </c:pt>
                <c:pt idx="1180">
                  <c:v>3.9557265625000002</c:v>
                </c:pt>
                <c:pt idx="1181">
                  <c:v>3.9561123046875002</c:v>
                </c:pt>
                <c:pt idx="1182">
                  <c:v>3.9565705566406248</c:v>
                </c:pt>
                <c:pt idx="1183">
                  <c:v>3.9561105957031248</c:v>
                </c:pt>
                <c:pt idx="1184">
                  <c:v>3.955864990234375</c:v>
                </c:pt>
                <c:pt idx="1185">
                  <c:v>3.9557988281249998</c:v>
                </c:pt>
                <c:pt idx="1186">
                  <c:v>3.9559011230468748</c:v>
                </c:pt>
                <c:pt idx="1187">
                  <c:v>3.9548964843749999</c:v>
                </c:pt>
                <c:pt idx="1188">
                  <c:v>3.9544924316406251</c:v>
                </c:pt>
                <c:pt idx="1189">
                  <c:v>3.9545717773437499</c:v>
                </c:pt>
                <c:pt idx="1190">
                  <c:v>3.9543525390625001</c:v>
                </c:pt>
                <c:pt idx="1191">
                  <c:v>3.954049072265625</c:v>
                </c:pt>
                <c:pt idx="1192">
                  <c:v>3.9538200683593749</c:v>
                </c:pt>
                <c:pt idx="1193">
                  <c:v>3.9533654785156251</c:v>
                </c:pt>
                <c:pt idx="1194">
                  <c:v>3.9528818359375002</c:v>
                </c:pt>
                <c:pt idx="1195">
                  <c:v>3.9523847656250002</c:v>
                </c:pt>
                <c:pt idx="1196">
                  <c:v>3.9523503417968748</c:v>
                </c:pt>
                <c:pt idx="1197">
                  <c:v>3.9521445312500001</c:v>
                </c:pt>
                <c:pt idx="1198">
                  <c:v>3.9517458496093751</c:v>
                </c:pt>
                <c:pt idx="1199">
                  <c:v>3.9516962890624998</c:v>
                </c:pt>
                <c:pt idx="1200">
                  <c:v>3.95110009765625</c:v>
                </c:pt>
                <c:pt idx="1201">
                  <c:v>3.9505258789062498</c:v>
                </c:pt>
                <c:pt idx="1202">
                  <c:v>3.9501992187499999</c:v>
                </c:pt>
                <c:pt idx="1203">
                  <c:v>3.9500051269531249</c:v>
                </c:pt>
                <c:pt idx="1204">
                  <c:v>3.9496472167968748</c:v>
                </c:pt>
                <c:pt idx="1205">
                  <c:v>3.9494335937499998</c:v>
                </c:pt>
                <c:pt idx="1206">
                  <c:v>3.9491635742187499</c:v>
                </c:pt>
                <c:pt idx="1207">
                  <c:v>3.9487685546875002</c:v>
                </c:pt>
                <c:pt idx="1208">
                  <c:v>3.948065673828125</c:v>
                </c:pt>
                <c:pt idx="1209">
                  <c:v>3.9474267578125</c:v>
                </c:pt>
                <c:pt idx="1210">
                  <c:v>3.9464401855468751</c:v>
                </c:pt>
                <c:pt idx="1211">
                  <c:v>3.9460847167968751</c:v>
                </c:pt>
                <c:pt idx="1212">
                  <c:v>3.94500732421875</c:v>
                </c:pt>
                <c:pt idx="1213">
                  <c:v>3.9440239257812499</c:v>
                </c:pt>
                <c:pt idx="1214">
                  <c:v>3.94253759765625</c:v>
                </c:pt>
                <c:pt idx="1215">
                  <c:v>3.94207568359375</c:v>
                </c:pt>
                <c:pt idx="1216">
                  <c:v>3.9409907226562502</c:v>
                </c:pt>
                <c:pt idx="1217">
                  <c:v>3.9401455078124998</c:v>
                </c:pt>
                <c:pt idx="1218">
                  <c:v>3.93956884765625</c:v>
                </c:pt>
                <c:pt idx="1219">
                  <c:v>3.9389716796875001</c:v>
                </c:pt>
                <c:pt idx="1220">
                  <c:v>3.9371884765625</c:v>
                </c:pt>
                <c:pt idx="1221">
                  <c:v>3.935693115234375</c:v>
                </c:pt>
                <c:pt idx="1222">
                  <c:v>3.9346403808593751</c:v>
                </c:pt>
                <c:pt idx="1223">
                  <c:v>3.9334262695312501</c:v>
                </c:pt>
                <c:pt idx="1224">
                  <c:v>3.931653564453125</c:v>
                </c:pt>
                <c:pt idx="1225">
                  <c:v>3.9299062500000002</c:v>
                </c:pt>
                <c:pt idx="1226">
                  <c:v>3.9286569824218751</c:v>
                </c:pt>
                <c:pt idx="1227">
                  <c:v>3.9275202636718749</c:v>
                </c:pt>
                <c:pt idx="1228">
                  <c:v>3.9249099121093751</c:v>
                </c:pt>
                <c:pt idx="1229">
                  <c:v>3.923906494140625</c:v>
                </c:pt>
                <c:pt idx="1230">
                  <c:v>3.9225654296874999</c:v>
                </c:pt>
                <c:pt idx="1231">
                  <c:v>3.9200449218750002</c:v>
                </c:pt>
                <c:pt idx="1232">
                  <c:v>3.9180400390624999</c:v>
                </c:pt>
                <c:pt idx="1233">
                  <c:v>3.9164335937499999</c:v>
                </c:pt>
                <c:pt idx="1234">
                  <c:v>3.9152316894531252</c:v>
                </c:pt>
                <c:pt idx="1235">
                  <c:v>3.9133918457031251</c:v>
                </c:pt>
                <c:pt idx="1236">
                  <c:v>3.91194384765625</c:v>
                </c:pt>
                <c:pt idx="1237">
                  <c:v>3.9104174804687499</c:v>
                </c:pt>
                <c:pt idx="1238">
                  <c:v>3.9094714355468749</c:v>
                </c:pt>
                <c:pt idx="1239">
                  <c:v>3.9074084472656252</c:v>
                </c:pt>
                <c:pt idx="1240">
                  <c:v>3.904759033203125</c:v>
                </c:pt>
                <c:pt idx="1241">
                  <c:v>3.9029206542968748</c:v>
                </c:pt>
                <c:pt idx="1242">
                  <c:v>3.9013491210937499</c:v>
                </c:pt>
                <c:pt idx="1243">
                  <c:v>3.8989008789062498</c:v>
                </c:pt>
                <c:pt idx="1244">
                  <c:v>3.8968908691406252</c:v>
                </c:pt>
                <c:pt idx="1245">
                  <c:v>3.8945002441406249</c:v>
                </c:pt>
                <c:pt idx="1246">
                  <c:v>3.893090576171875</c:v>
                </c:pt>
                <c:pt idx="1247">
                  <c:v>3.8909877929687502</c:v>
                </c:pt>
                <c:pt idx="1248">
                  <c:v>3.8881687011718751</c:v>
                </c:pt>
                <c:pt idx="1249">
                  <c:v>3.885138427734375</c:v>
                </c:pt>
                <c:pt idx="1250">
                  <c:v>3.8822136230468751</c:v>
                </c:pt>
                <c:pt idx="1251">
                  <c:v>3.8790319824218749</c:v>
                </c:pt>
                <c:pt idx="1252">
                  <c:v>3.876074462890625</c:v>
                </c:pt>
                <c:pt idx="1253">
                  <c:v>3.873604736328125</c:v>
                </c:pt>
                <c:pt idx="1254">
                  <c:v>3.8708830566406252</c:v>
                </c:pt>
                <c:pt idx="1255">
                  <c:v>3.867470947265625</c:v>
                </c:pt>
                <c:pt idx="1256">
                  <c:v>3.8648996582031252</c:v>
                </c:pt>
                <c:pt idx="1257">
                  <c:v>3.8623215332031249</c:v>
                </c:pt>
                <c:pt idx="1258">
                  <c:v>3.8593479003906248</c:v>
                </c:pt>
                <c:pt idx="1259">
                  <c:v>3.8563830566406252</c:v>
                </c:pt>
                <c:pt idx="1260">
                  <c:v>3.8538400878906249</c:v>
                </c:pt>
                <c:pt idx="1261">
                  <c:v>3.850345947265625</c:v>
                </c:pt>
                <c:pt idx="1262">
                  <c:v>3.8480085449218748</c:v>
                </c:pt>
                <c:pt idx="1263">
                  <c:v>3.8442526855468748</c:v>
                </c:pt>
                <c:pt idx="1264">
                  <c:v>3.841239013671875</c:v>
                </c:pt>
                <c:pt idx="1265">
                  <c:v>3.837821044921875</c:v>
                </c:pt>
                <c:pt idx="1266">
                  <c:v>3.8337497558593752</c:v>
                </c:pt>
                <c:pt idx="1267">
                  <c:v>3.8302390136718749</c:v>
                </c:pt>
                <c:pt idx="1268">
                  <c:v>3.826562255859375</c:v>
                </c:pt>
                <c:pt idx="1269">
                  <c:v>3.822470458984375</c:v>
                </c:pt>
                <c:pt idx="1270">
                  <c:v>3.8182575683593751</c:v>
                </c:pt>
                <c:pt idx="1271">
                  <c:v>3.8143083496093748</c:v>
                </c:pt>
                <c:pt idx="1272">
                  <c:v>3.8109841308593748</c:v>
                </c:pt>
                <c:pt idx="1273">
                  <c:v>3.8074411621093751</c:v>
                </c:pt>
                <c:pt idx="1274">
                  <c:v>3.8040114746093749</c:v>
                </c:pt>
                <c:pt idx="1275">
                  <c:v>3.8007800292968752</c:v>
                </c:pt>
                <c:pt idx="1276">
                  <c:v>3.796545654296875</c:v>
                </c:pt>
                <c:pt idx="1277">
                  <c:v>3.7921003417968748</c:v>
                </c:pt>
                <c:pt idx="1278">
                  <c:v>3.7865554199218749</c:v>
                </c:pt>
                <c:pt idx="1279">
                  <c:v>3.7821628417968749</c:v>
                </c:pt>
                <c:pt idx="1280">
                  <c:v>3.7762722167968752</c:v>
                </c:pt>
                <c:pt idx="1281">
                  <c:v>3.771416748046875</c:v>
                </c:pt>
                <c:pt idx="1282">
                  <c:v>3.7665300292968751</c:v>
                </c:pt>
                <c:pt idx="1283">
                  <c:v>3.7619479980468751</c:v>
                </c:pt>
                <c:pt idx="1284">
                  <c:v>3.7572338867187498</c:v>
                </c:pt>
                <c:pt idx="1285">
                  <c:v>3.7524311523437501</c:v>
                </c:pt>
                <c:pt idx="1286">
                  <c:v>3.74852880859375</c:v>
                </c:pt>
                <c:pt idx="1287">
                  <c:v>3.7435659179687502</c:v>
                </c:pt>
                <c:pt idx="1288">
                  <c:v>3.7380366210937499</c:v>
                </c:pt>
                <c:pt idx="1289">
                  <c:v>3.7336850585937502</c:v>
                </c:pt>
                <c:pt idx="1290">
                  <c:v>3.7274487304687498</c:v>
                </c:pt>
                <c:pt idx="1291">
                  <c:v>3.7221967773437501</c:v>
                </c:pt>
                <c:pt idx="1292">
                  <c:v>3.7164116210937501</c:v>
                </c:pt>
                <c:pt idx="1293">
                  <c:v>3.7111655273437498</c:v>
                </c:pt>
                <c:pt idx="1294">
                  <c:v>3.7070502929687499</c:v>
                </c:pt>
                <c:pt idx="1295">
                  <c:v>3.70214208984375</c:v>
                </c:pt>
                <c:pt idx="1296">
                  <c:v>3.6971166992187499</c:v>
                </c:pt>
                <c:pt idx="1297">
                  <c:v>3.6922065429687501</c:v>
                </c:pt>
                <c:pt idx="1298">
                  <c:v>3.6858745117187501</c:v>
                </c:pt>
                <c:pt idx="1299">
                  <c:v>3.68043505859375</c:v>
                </c:pt>
                <c:pt idx="1300">
                  <c:v>3.6740776367187502</c:v>
                </c:pt>
                <c:pt idx="1301">
                  <c:v>3.6684956054687499</c:v>
                </c:pt>
                <c:pt idx="1302">
                  <c:v>3.6630659179687499</c:v>
                </c:pt>
                <c:pt idx="1303">
                  <c:v>3.6581772460937501</c:v>
                </c:pt>
                <c:pt idx="1304">
                  <c:v>3.6541069335937499</c:v>
                </c:pt>
                <c:pt idx="1305">
                  <c:v>3.6492475585937498</c:v>
                </c:pt>
                <c:pt idx="1306">
                  <c:v>3.64392724609375</c:v>
                </c:pt>
                <c:pt idx="1307">
                  <c:v>3.63825537109375</c:v>
                </c:pt>
                <c:pt idx="1308">
                  <c:v>3.6321225585937502</c:v>
                </c:pt>
                <c:pt idx="1309">
                  <c:v>3.62668505859375</c:v>
                </c:pt>
                <c:pt idx="1310">
                  <c:v>3.6203784179687499</c:v>
                </c:pt>
                <c:pt idx="1311">
                  <c:v>3.6142690429687501</c:v>
                </c:pt>
                <c:pt idx="1312">
                  <c:v>3.6095444335937499</c:v>
                </c:pt>
                <c:pt idx="1313">
                  <c:v>3.6044272460937501</c:v>
                </c:pt>
                <c:pt idx="1314">
                  <c:v>3.5991323242187501</c:v>
                </c:pt>
                <c:pt idx="1315">
                  <c:v>3.59383935546875</c:v>
                </c:pt>
                <c:pt idx="1316">
                  <c:v>3.5877495117187501</c:v>
                </c:pt>
                <c:pt idx="1317">
                  <c:v>3.5807456054687501</c:v>
                </c:pt>
                <c:pt idx="1318">
                  <c:v>3.5738471679687498</c:v>
                </c:pt>
                <c:pt idx="1319">
                  <c:v>3.5676459960937499</c:v>
                </c:pt>
                <c:pt idx="1320">
                  <c:v>3.5616987304687502</c:v>
                </c:pt>
                <c:pt idx="1321">
                  <c:v>3.5571284179687499</c:v>
                </c:pt>
                <c:pt idx="1322">
                  <c:v>3.5523295898437501</c:v>
                </c:pt>
                <c:pt idx="1323">
                  <c:v>3.5470229492187499</c:v>
                </c:pt>
                <c:pt idx="1324">
                  <c:v>3.5419233398437502</c:v>
                </c:pt>
                <c:pt idx="1325">
                  <c:v>3.5360405273437499</c:v>
                </c:pt>
                <c:pt idx="1326">
                  <c:v>3.5299467773437501</c:v>
                </c:pt>
                <c:pt idx="1327">
                  <c:v>3.5245463867187499</c:v>
                </c:pt>
                <c:pt idx="1328">
                  <c:v>3.5186010742187501</c:v>
                </c:pt>
                <c:pt idx="1329">
                  <c:v>3.51250341796875</c:v>
                </c:pt>
                <c:pt idx="1330">
                  <c:v>3.5071186523437499</c:v>
                </c:pt>
                <c:pt idx="1331">
                  <c:v>3.50305615234375</c:v>
                </c:pt>
                <c:pt idx="1332">
                  <c:v>3.4982514648437499</c:v>
                </c:pt>
                <c:pt idx="1333">
                  <c:v>3.4934331054687502</c:v>
                </c:pt>
                <c:pt idx="1334">
                  <c:v>3.48842724609375</c:v>
                </c:pt>
                <c:pt idx="1335">
                  <c:v>3.4827124023437501</c:v>
                </c:pt>
                <c:pt idx="1336">
                  <c:v>3.47717724609375</c:v>
                </c:pt>
                <c:pt idx="1337">
                  <c:v>3.47150732421875</c:v>
                </c:pt>
                <c:pt idx="1338">
                  <c:v>3.4651987304687499</c:v>
                </c:pt>
                <c:pt idx="1339">
                  <c:v>3.4608041992187499</c:v>
                </c:pt>
                <c:pt idx="1340">
                  <c:v>3.4558334960937498</c:v>
                </c:pt>
                <c:pt idx="1341">
                  <c:v>3.4511733398437499</c:v>
                </c:pt>
                <c:pt idx="1342">
                  <c:v>3.4467573242187499</c:v>
                </c:pt>
                <c:pt idx="1343">
                  <c:v>3.4416303710937499</c:v>
                </c:pt>
                <c:pt idx="1344">
                  <c:v>3.4364409179687501</c:v>
                </c:pt>
                <c:pt idx="1345">
                  <c:v>3.4310756835937499</c:v>
                </c:pt>
                <c:pt idx="1346">
                  <c:v>3.4259506835937499</c:v>
                </c:pt>
                <c:pt idx="1347">
                  <c:v>3.42019873046875</c:v>
                </c:pt>
                <c:pt idx="1348">
                  <c:v>3.4144291992187501</c:v>
                </c:pt>
                <c:pt idx="1349">
                  <c:v>3.4101987304687502</c:v>
                </c:pt>
                <c:pt idx="1350">
                  <c:v>3.4059721679687498</c:v>
                </c:pt>
                <c:pt idx="1351">
                  <c:v>3.4007006835937501</c:v>
                </c:pt>
                <c:pt idx="1352">
                  <c:v>3.3966616210937501</c:v>
                </c:pt>
                <c:pt idx="1353">
                  <c:v>3.3918315429687498</c:v>
                </c:pt>
                <c:pt idx="1354">
                  <c:v>3.3870971679687498</c:v>
                </c:pt>
                <c:pt idx="1355">
                  <c:v>3.3816186523437501</c:v>
                </c:pt>
                <c:pt idx="1356">
                  <c:v>3.3773842773437499</c:v>
                </c:pt>
                <c:pt idx="1357">
                  <c:v>3.3716791992187498</c:v>
                </c:pt>
                <c:pt idx="1358">
                  <c:v>3.3657885742187501</c:v>
                </c:pt>
                <c:pt idx="1359">
                  <c:v>3.36111474609375</c:v>
                </c:pt>
                <c:pt idx="1360">
                  <c:v>3.3568491210937501</c:v>
                </c:pt>
                <c:pt idx="1361">
                  <c:v>3.35291162109375</c:v>
                </c:pt>
                <c:pt idx="1362">
                  <c:v>3.3488754882812501</c:v>
                </c:pt>
                <c:pt idx="1363">
                  <c:v>3.3449125976562502</c:v>
                </c:pt>
                <c:pt idx="1364">
                  <c:v>3.3410649414062501</c:v>
                </c:pt>
                <c:pt idx="1365">
                  <c:v>3.3368208007812501</c:v>
                </c:pt>
                <c:pt idx="1366">
                  <c:v>3.3328500976562498</c:v>
                </c:pt>
                <c:pt idx="1367">
                  <c:v>3.32777392578125</c:v>
                </c:pt>
                <c:pt idx="1368">
                  <c:v>3.3235991210937499</c:v>
                </c:pt>
                <c:pt idx="1369">
                  <c:v>3.3188862304687499</c:v>
                </c:pt>
                <c:pt idx="1370">
                  <c:v>3.3142827148437499</c:v>
                </c:pt>
                <c:pt idx="1371">
                  <c:v>3.3103647460937502</c:v>
                </c:pt>
                <c:pt idx="1372">
                  <c:v>3.3064106445312502</c:v>
                </c:pt>
                <c:pt idx="1373">
                  <c:v>3.30236181640625</c:v>
                </c:pt>
                <c:pt idx="1374">
                  <c:v>3.2989838867187502</c:v>
                </c:pt>
                <c:pt idx="1375">
                  <c:v>3.29518994140625</c:v>
                </c:pt>
                <c:pt idx="1376">
                  <c:v>3.2914760742187501</c:v>
                </c:pt>
                <c:pt idx="1377">
                  <c:v>3.2870249023437501</c:v>
                </c:pt>
                <c:pt idx="1378">
                  <c:v>3.2829819335937498</c:v>
                </c:pt>
                <c:pt idx="1379">
                  <c:v>3.2791127929687498</c:v>
                </c:pt>
                <c:pt idx="1380">
                  <c:v>3.2741791992187501</c:v>
                </c:pt>
                <c:pt idx="1381">
                  <c:v>3.2698393554687502</c:v>
                </c:pt>
                <c:pt idx="1382">
                  <c:v>3.2653491210937502</c:v>
                </c:pt>
                <c:pt idx="1383">
                  <c:v>3.2619897460937501</c:v>
                </c:pt>
                <c:pt idx="1384">
                  <c:v>3.2584396972656249</c:v>
                </c:pt>
                <c:pt idx="1385">
                  <c:v>3.2549260253906249</c:v>
                </c:pt>
                <c:pt idx="1386">
                  <c:v>3.2516789550781251</c:v>
                </c:pt>
                <c:pt idx="1387">
                  <c:v>3.248169189453125</c:v>
                </c:pt>
                <c:pt idx="1388">
                  <c:v>3.2446437988281249</c:v>
                </c:pt>
                <c:pt idx="1389">
                  <c:v>3.2405617675781251</c:v>
                </c:pt>
                <c:pt idx="1390">
                  <c:v>3.237549072265625</c:v>
                </c:pt>
                <c:pt idx="1391">
                  <c:v>3.2334084472656248</c:v>
                </c:pt>
                <c:pt idx="1392">
                  <c:v>3.229398681640625</c:v>
                </c:pt>
                <c:pt idx="1393">
                  <c:v>3.225856201171875</c:v>
                </c:pt>
                <c:pt idx="1394">
                  <c:v>3.2217868652343751</c:v>
                </c:pt>
                <c:pt idx="1395">
                  <c:v>3.2176335449218749</c:v>
                </c:pt>
                <c:pt idx="1396">
                  <c:v>3.2136237792968751</c:v>
                </c:pt>
                <c:pt idx="1397">
                  <c:v>3.209686279296875</c:v>
                </c:pt>
                <c:pt idx="1398">
                  <c:v>3.2061013183593752</c:v>
                </c:pt>
                <c:pt idx="1399">
                  <c:v>3.2040236816406251</c:v>
                </c:pt>
                <c:pt idx="1400">
                  <c:v>3.2009548339843752</c:v>
                </c:pt>
                <c:pt idx="1401">
                  <c:v>3.1979421386718752</c:v>
                </c:pt>
                <c:pt idx="1402">
                  <c:v>3.1951462402343749</c:v>
                </c:pt>
                <c:pt idx="1403">
                  <c:v>3.1917380371093751</c:v>
                </c:pt>
                <c:pt idx="1404">
                  <c:v>3.1886179199218749</c:v>
                </c:pt>
                <c:pt idx="1405">
                  <c:v>3.1856589355468752</c:v>
                </c:pt>
                <c:pt idx="1406">
                  <c:v>3.1825056152343749</c:v>
                </c:pt>
                <c:pt idx="1407">
                  <c:v>3.1779431152343749</c:v>
                </c:pt>
                <c:pt idx="1408">
                  <c:v>3.1740778808593748</c:v>
                </c:pt>
                <c:pt idx="1409">
                  <c:v>3.1708317871093752</c:v>
                </c:pt>
                <c:pt idx="1410">
                  <c:v>3.1670251464843751</c:v>
                </c:pt>
                <c:pt idx="1411">
                  <c:v>3.1642700195312501</c:v>
                </c:pt>
                <c:pt idx="1412">
                  <c:v>3.1603637695312501</c:v>
                </c:pt>
                <c:pt idx="1413">
                  <c:v>3.15756005859375</c:v>
                </c:pt>
                <c:pt idx="1414">
                  <c:v>3.15500537109375</c:v>
                </c:pt>
                <c:pt idx="1415">
                  <c:v>3.1519497070312501</c:v>
                </c:pt>
                <c:pt idx="1416">
                  <c:v>3.1502070312499999</c:v>
                </c:pt>
                <c:pt idx="1417">
                  <c:v>3.1472919921875002</c:v>
                </c:pt>
                <c:pt idx="1418">
                  <c:v>3.1447880859374999</c:v>
                </c:pt>
                <c:pt idx="1419">
                  <c:v>3.1417109375000001</c:v>
                </c:pt>
                <c:pt idx="1420">
                  <c:v>3.1392504882812502</c:v>
                </c:pt>
                <c:pt idx="1421">
                  <c:v>3.1366298828125001</c:v>
                </c:pt>
                <c:pt idx="1422">
                  <c:v>3.1334541015625001</c:v>
                </c:pt>
                <c:pt idx="1423">
                  <c:v>3.1305693359375</c:v>
                </c:pt>
                <c:pt idx="1424">
                  <c:v>3.1271611328125002</c:v>
                </c:pt>
                <c:pt idx="1425">
                  <c:v>3.1235751953125002</c:v>
                </c:pt>
                <c:pt idx="1426">
                  <c:v>3.1202382812499998</c:v>
                </c:pt>
                <c:pt idx="1427">
                  <c:v>3.1176557617187499</c:v>
                </c:pt>
                <c:pt idx="1428">
                  <c:v>3.1142583007812501</c:v>
                </c:pt>
                <c:pt idx="1429">
                  <c:v>3.11181201171875</c:v>
                </c:pt>
                <c:pt idx="1430">
                  <c:v>3.1089536132812499</c:v>
                </c:pt>
                <c:pt idx="1431">
                  <c:v>3.1064262695312501</c:v>
                </c:pt>
                <c:pt idx="1432">
                  <c:v>3.1045971679687501</c:v>
                </c:pt>
                <c:pt idx="1433">
                  <c:v>3.1021113281249999</c:v>
                </c:pt>
                <c:pt idx="1434">
                  <c:v>3.099814453125</c:v>
                </c:pt>
                <c:pt idx="1435">
                  <c:v>3.0978232421874998</c:v>
                </c:pt>
                <c:pt idx="1436">
                  <c:v>3.0952080078124999</c:v>
                </c:pt>
                <c:pt idx="1437">
                  <c:v>3.0933437499999998</c:v>
                </c:pt>
                <c:pt idx="1438">
                  <c:v>3.0908359375000001</c:v>
                </c:pt>
                <c:pt idx="1439">
                  <c:v>3.0891137695312501</c:v>
                </c:pt>
                <c:pt idx="1440">
                  <c:v>3.0865556640624998</c:v>
                </c:pt>
                <c:pt idx="1441">
                  <c:v>3.0838740234375002</c:v>
                </c:pt>
                <c:pt idx="1442">
                  <c:v>3.080810546875</c:v>
                </c:pt>
                <c:pt idx="1443">
                  <c:v>3.0782714843750001</c:v>
                </c:pt>
                <c:pt idx="1444">
                  <c:v>3.0750605468750001</c:v>
                </c:pt>
                <c:pt idx="1445">
                  <c:v>3.0720185546874998</c:v>
                </c:pt>
                <c:pt idx="1446">
                  <c:v>3.0690129394531249</c:v>
                </c:pt>
                <c:pt idx="1447">
                  <c:v>3.0664177246093751</c:v>
                </c:pt>
                <c:pt idx="1448">
                  <c:v>3.0632009277343748</c:v>
                </c:pt>
                <c:pt idx="1449">
                  <c:v>3.0608425292968748</c:v>
                </c:pt>
                <c:pt idx="1450">
                  <c:v>3.0580036621093751</c:v>
                </c:pt>
                <c:pt idx="1451">
                  <c:v>3.055184326171875</c:v>
                </c:pt>
                <c:pt idx="1452">
                  <c:v>3.053061279296875</c:v>
                </c:pt>
                <c:pt idx="1453">
                  <c:v>3.0515808105468749</c:v>
                </c:pt>
                <c:pt idx="1454">
                  <c:v>3.049041748046875</c:v>
                </c:pt>
                <c:pt idx="1455">
                  <c:v>3.0463332519531252</c:v>
                </c:pt>
                <c:pt idx="1456">
                  <c:v>3.0440773925781248</c:v>
                </c:pt>
                <c:pt idx="1457">
                  <c:v>3.0414528808593748</c:v>
                </c:pt>
                <c:pt idx="1458">
                  <c:v>3.039513671875</c:v>
                </c:pt>
                <c:pt idx="1459">
                  <c:v>3.0365827636718752</c:v>
                </c:pt>
                <c:pt idx="1460">
                  <c:v>3.0337409667968749</c:v>
                </c:pt>
                <c:pt idx="1461">
                  <c:v>3.031566162109375</c:v>
                </c:pt>
                <c:pt idx="1462">
                  <c:v>3.0292121582031251</c:v>
                </c:pt>
                <c:pt idx="1463">
                  <c:v>3.0263098144531249</c:v>
                </c:pt>
                <c:pt idx="1464">
                  <c:v>3.0238830566406252</c:v>
                </c:pt>
                <c:pt idx="1465">
                  <c:v>3.0211066894531249</c:v>
                </c:pt>
                <c:pt idx="1466">
                  <c:v>3.0188889160156251</c:v>
                </c:pt>
                <c:pt idx="1467">
                  <c:v>3.016102294921875</c:v>
                </c:pt>
                <c:pt idx="1468">
                  <c:v>3.0136437988281251</c:v>
                </c:pt>
                <c:pt idx="1469">
                  <c:v>3.010921142578125</c:v>
                </c:pt>
                <c:pt idx="1470">
                  <c:v>3.0089621582031252</c:v>
                </c:pt>
                <c:pt idx="1471">
                  <c:v>3.0072976074218749</c:v>
                </c:pt>
                <c:pt idx="1472">
                  <c:v>3.0046882324218749</c:v>
                </c:pt>
                <c:pt idx="1473">
                  <c:v>3.0029650878906251</c:v>
                </c:pt>
                <c:pt idx="1474">
                  <c:v>3.001072509765625</c:v>
                </c:pt>
                <c:pt idx="1475">
                  <c:v>2.9993754882812498</c:v>
                </c:pt>
                <c:pt idx="1476">
                  <c:v>2.9976333007812501</c:v>
                </c:pt>
                <c:pt idx="1477">
                  <c:v>2.9948266601562499</c:v>
                </c:pt>
                <c:pt idx="1478">
                  <c:v>2.9929716796874999</c:v>
                </c:pt>
                <c:pt idx="1479">
                  <c:v>2.9911408691406249</c:v>
                </c:pt>
                <c:pt idx="1480">
                  <c:v>2.9884553222656249</c:v>
                </c:pt>
                <c:pt idx="1481">
                  <c:v>2.9864331054687501</c:v>
                </c:pt>
                <c:pt idx="1482">
                  <c:v>2.98377099609375</c:v>
                </c:pt>
                <c:pt idx="1483">
                  <c:v>2.981408203125</c:v>
                </c:pt>
                <c:pt idx="1484">
                  <c:v>2.9793061523437498</c:v>
                </c:pt>
                <c:pt idx="1485">
                  <c:v>2.97572314453125</c:v>
                </c:pt>
                <c:pt idx="1486">
                  <c:v>2.9735729980468748</c:v>
                </c:pt>
                <c:pt idx="1487">
                  <c:v>2.9709565429687501</c:v>
                </c:pt>
                <c:pt idx="1488">
                  <c:v>2.9678129882812501</c:v>
                </c:pt>
                <c:pt idx="1489">
                  <c:v>2.96478076171875</c:v>
                </c:pt>
                <c:pt idx="1490">
                  <c:v>2.96210595703125</c:v>
                </c:pt>
                <c:pt idx="1491">
                  <c:v>2.9604072265624999</c:v>
                </c:pt>
                <c:pt idx="1492">
                  <c:v>2.9573242187500002</c:v>
                </c:pt>
                <c:pt idx="1493">
                  <c:v>2.9550029296874998</c:v>
                </c:pt>
                <c:pt idx="1494">
                  <c:v>2.9532766113281248</c:v>
                </c:pt>
                <c:pt idx="1495">
                  <c:v>2.9510603027343749</c:v>
                </c:pt>
                <c:pt idx="1496">
                  <c:v>2.9488669433593748</c:v>
                </c:pt>
                <c:pt idx="1497">
                  <c:v>2.946742431640625</c:v>
                </c:pt>
                <c:pt idx="1498">
                  <c:v>2.9448608398437499</c:v>
                </c:pt>
                <c:pt idx="1499">
                  <c:v>2.9429790039062498</c:v>
                </c:pt>
                <c:pt idx="1500">
                  <c:v>2.94092236328125</c:v>
                </c:pt>
                <c:pt idx="1501">
                  <c:v>2.9386284179687499</c:v>
                </c:pt>
                <c:pt idx="1502">
                  <c:v>2.9327583007812499</c:v>
                </c:pt>
                <c:pt idx="1503">
                  <c:v>2.9199692382812499</c:v>
                </c:pt>
                <c:pt idx="1504">
                  <c:v>2.9081176757812499</c:v>
                </c:pt>
                <c:pt idx="1505">
                  <c:v>2.89808642578125</c:v>
                </c:pt>
                <c:pt idx="1506">
                  <c:v>2.8900161132812499</c:v>
                </c:pt>
                <c:pt idx="1507">
                  <c:v>2.88107080078125</c:v>
                </c:pt>
                <c:pt idx="1508">
                  <c:v>2.8713129882812498</c:v>
                </c:pt>
                <c:pt idx="1509">
                  <c:v>2.8624067382812499</c:v>
                </c:pt>
                <c:pt idx="1510">
                  <c:v>2.85466455078125</c:v>
                </c:pt>
                <c:pt idx="1511">
                  <c:v>2.8523583984375001</c:v>
                </c:pt>
              </c:numCache>
            </c:numRef>
          </c:yVal>
          <c:smooth val="0"/>
        </c:ser>
        <c:ser>
          <c:idx val="7"/>
          <c:order val="2"/>
          <c:tx>
            <c:v>Cd-3-HW</c:v>
          </c:tx>
          <c:spPr>
            <a:ln w="254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'Sheet1 (2)'!$Q$4:$Q$10000</c:f>
              <c:numCache>
                <c:formatCode>General</c:formatCode>
                <c:ptCount val="9997"/>
                <c:pt idx="0">
                  <c:v>0</c:v>
                </c:pt>
                <c:pt idx="1">
                  <c:v>0</c:v>
                </c:pt>
                <c:pt idx="2">
                  <c:v>-1.3623918675875757E-5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2.7213776775170118E-5</c:v>
                </c:pt>
                <c:pt idx="9">
                  <c:v>5.4495674703503028E-5</c:v>
                </c:pt>
                <c:pt idx="10">
                  <c:v>1.2261526717338711E-4</c:v>
                </c:pt>
                <c:pt idx="11">
                  <c:v>1.7711093823891133E-4</c:v>
                </c:pt>
                <c:pt idx="12">
                  <c:v>2.7247832622379065E-4</c:v>
                </c:pt>
                <c:pt idx="13">
                  <c:v>3.8143532583490014E-4</c:v>
                </c:pt>
                <c:pt idx="14">
                  <c:v>5.0405942602083087E-4</c:v>
                </c:pt>
                <c:pt idx="15">
                  <c:v>6.4030679641291499E-4</c:v>
                </c:pt>
                <c:pt idx="16">
                  <c:v>7.901532226242125E-4</c:v>
                </c:pt>
                <c:pt idx="17">
                  <c:v>9.6728937933221459E-4</c:v>
                </c:pt>
                <c:pt idx="18">
                  <c:v>1.1443748371675611E-3</c:v>
                </c:pt>
                <c:pt idx="19">
                  <c:v>1.3623490231111646E-3</c:v>
                </c:pt>
                <c:pt idx="20">
                  <c:v>1.5803148271515965E-3</c:v>
                </c:pt>
                <c:pt idx="21">
                  <c:v>1.798356999643147E-3</c:v>
                </c:pt>
                <c:pt idx="22">
                  <c:v>2.0707501098513603E-3</c:v>
                </c:pt>
                <c:pt idx="23">
                  <c:v>2.3432029411196709E-3</c:v>
                </c:pt>
                <c:pt idx="24">
                  <c:v>2.6430143043398857E-3</c:v>
                </c:pt>
                <c:pt idx="25">
                  <c:v>2.942587248980999E-3</c:v>
                </c:pt>
                <c:pt idx="26">
                  <c:v>3.2561076804995537E-3</c:v>
                </c:pt>
                <c:pt idx="27">
                  <c:v>3.6102784797549248E-3</c:v>
                </c:pt>
                <c:pt idx="28">
                  <c:v>3.9372695609927177E-3</c:v>
                </c:pt>
                <c:pt idx="29">
                  <c:v>4.3051494285464287E-3</c:v>
                </c:pt>
                <c:pt idx="30">
                  <c:v>4.7137988731265068E-3</c:v>
                </c:pt>
                <c:pt idx="31">
                  <c:v>5.1088584586977959E-3</c:v>
                </c:pt>
                <c:pt idx="32">
                  <c:v>5.517507903277874E-3</c:v>
                </c:pt>
                <c:pt idx="33">
                  <c:v>5.9807552024722099E-3</c:v>
                </c:pt>
                <c:pt idx="34">
                  <c:v>6.4031137153506279E-3</c:v>
                </c:pt>
                <c:pt idx="35">
                  <c:v>6.8936599418520927E-3</c:v>
                </c:pt>
                <c:pt idx="36">
                  <c:v>7.3569072410464287E-3</c:v>
                </c:pt>
                <c:pt idx="37">
                  <c:v>7.8745139762759209E-3</c:v>
                </c:pt>
                <c:pt idx="38">
                  <c:v>8.3921207115054131E-3</c:v>
                </c:pt>
                <c:pt idx="39">
                  <c:v>8.9371455833315849E-3</c:v>
                </c:pt>
                <c:pt idx="40">
                  <c:v>9.4821704551577568E-3</c:v>
                </c:pt>
                <c:pt idx="41">
                  <c:v>1.0067964904010296E-2</c:v>
                </c:pt>
                <c:pt idx="42">
                  <c:v>1.0653759352862835E-2</c:v>
                </c:pt>
                <c:pt idx="43">
                  <c:v>1.1266971938312054E-2</c:v>
                </c:pt>
                <c:pt idx="44">
                  <c:v>1.189353596419096E-2</c:v>
                </c:pt>
                <c:pt idx="45">
                  <c:v>1.2520099990069866E-2</c:v>
                </c:pt>
                <c:pt idx="46">
                  <c:v>1.3174320571124554E-2</c:v>
                </c:pt>
                <c:pt idx="47">
                  <c:v>1.3855244033038616E-2</c:v>
                </c:pt>
                <c:pt idx="48">
                  <c:v>1.4523054473102093E-2</c:v>
                </c:pt>
                <c:pt idx="49">
                  <c:v>1.5217806212604046E-2</c:v>
                </c:pt>
                <c:pt idx="50">
                  <c:v>1.5953268855810165E-2</c:v>
                </c:pt>
                <c:pt idx="51">
                  <c:v>1.6716208308935165E-2</c:v>
                </c:pt>
                <c:pt idx="52">
                  <c:v>1.7452206462621689E-2</c:v>
                </c:pt>
                <c:pt idx="53">
                  <c:v>1.8228497356176376E-2</c:v>
                </c:pt>
                <c:pt idx="54">
                  <c:v>1.9005265086889267E-2</c:v>
                </c:pt>
                <c:pt idx="55">
                  <c:v>1.9795384258031845E-2</c:v>
                </c:pt>
                <c:pt idx="56">
                  <c:v>2.0639862865209579E-2</c:v>
                </c:pt>
                <c:pt idx="57">
                  <c:v>2.1457638591527939E-2</c:v>
                </c:pt>
                <c:pt idx="58">
                  <c:v>2.2315945476293564E-2</c:v>
                </c:pt>
                <c:pt idx="59">
                  <c:v>2.3214306682348251E-2</c:v>
                </c:pt>
                <c:pt idx="60">
                  <c:v>2.4100270122289658E-2</c:v>
                </c:pt>
                <c:pt idx="61">
                  <c:v>2.4986233562231064E-2</c:v>
                </c:pt>
                <c:pt idx="62">
                  <c:v>2.5898899883031845E-2</c:v>
                </c:pt>
                <c:pt idx="63">
                  <c:v>2.6838745921850204E-2</c:v>
                </c:pt>
                <c:pt idx="64">
                  <c:v>2.7792420238256454E-2</c:v>
                </c:pt>
                <c:pt idx="65">
                  <c:v>2.8787102550268173E-2</c:v>
                </c:pt>
                <c:pt idx="66">
                  <c:v>2.9767956584692001E-2</c:v>
                </c:pt>
                <c:pt idx="67">
                  <c:v>3.076263889670372E-2</c:v>
                </c:pt>
                <c:pt idx="68">
                  <c:v>3.1770672649145126E-2</c:v>
                </c:pt>
                <c:pt idx="69">
                  <c:v>3.2819714397192001E-2</c:v>
                </c:pt>
                <c:pt idx="70">
                  <c:v>3.3868756145238876E-2</c:v>
                </c:pt>
                <c:pt idx="71">
                  <c:v>3.4944977611303329E-2</c:v>
                </c:pt>
                <c:pt idx="72">
                  <c:v>3.6062207072973251E-2</c:v>
                </c:pt>
                <c:pt idx="73">
                  <c:v>3.7165608257055283E-2</c:v>
                </c:pt>
                <c:pt idx="74">
                  <c:v>3.8269009441137314E-2</c:v>
                </c:pt>
                <c:pt idx="75">
                  <c:v>3.9372887462377548E-2</c:v>
                </c:pt>
                <c:pt idx="76">
                  <c:v>4.0544476360082626E-2</c:v>
                </c:pt>
                <c:pt idx="77">
                  <c:v>4.1743244975805283E-2</c:v>
                </c:pt>
                <c:pt idx="78">
                  <c:v>4.2955365031957626E-2</c:v>
                </c:pt>
                <c:pt idx="79">
                  <c:v>4.4141259044408798E-2</c:v>
                </c:pt>
                <c:pt idx="80">
                  <c:v>4.5353379100561142E-2</c:v>
                </c:pt>
                <c:pt idx="81">
                  <c:v>4.659363254904747E-2</c:v>
                </c:pt>
                <c:pt idx="82">
                  <c:v>4.7873940318822861E-2</c:v>
                </c:pt>
                <c:pt idx="83">
                  <c:v>4.9140896648168564E-2</c:v>
                </c:pt>
                <c:pt idx="84">
                  <c:v>5.040832981467247E-2</c:v>
                </c:pt>
                <c:pt idx="85">
                  <c:v>5.1716294139623642E-2</c:v>
                </c:pt>
                <c:pt idx="86">
                  <c:v>5.3023781627416611E-2</c:v>
                </c:pt>
                <c:pt idx="87">
                  <c:v>5.4399933665990829E-2</c:v>
                </c:pt>
                <c:pt idx="88">
                  <c:v>5.5748429149389267E-2</c:v>
                </c:pt>
                <c:pt idx="89">
                  <c:v>5.7097401469945908E-2</c:v>
                </c:pt>
                <c:pt idx="90">
                  <c:v>5.8486904948949814E-2</c:v>
                </c:pt>
                <c:pt idx="91">
                  <c:v>5.9917416423559189E-2</c:v>
                </c:pt>
                <c:pt idx="92">
                  <c:v>6.1347927898168564E-2</c:v>
                </c:pt>
                <c:pt idx="93">
                  <c:v>6.2751732766628265E-2</c:v>
                </c:pt>
                <c:pt idx="94">
                  <c:v>6.4195595681667328E-2</c:v>
                </c:pt>
                <c:pt idx="95">
                  <c:v>6.5667115151882172E-2</c:v>
                </c:pt>
                <c:pt idx="96">
                  <c:v>6.716533750295639E-2</c:v>
                </c:pt>
                <c:pt idx="97">
                  <c:v>6.8664513528347015E-2</c:v>
                </c:pt>
                <c:pt idx="98">
                  <c:v>7.0176087319850922E-2</c:v>
                </c:pt>
                <c:pt idx="99">
                  <c:v>7.1701966226100922E-2</c:v>
                </c:pt>
                <c:pt idx="100">
                  <c:v>7.3296412825584412E-2</c:v>
                </c:pt>
                <c:pt idx="101">
                  <c:v>7.4848994612693787E-2</c:v>
                </c:pt>
                <c:pt idx="102">
                  <c:v>7.6415881514549255E-2</c:v>
                </c:pt>
                <c:pt idx="103">
                  <c:v>7.803712785243988E-2</c:v>
                </c:pt>
                <c:pt idx="104">
                  <c:v>7.9658374190330505E-2</c:v>
                </c:pt>
                <c:pt idx="105">
                  <c:v>8.1307277083396912E-2</c:v>
                </c:pt>
                <c:pt idx="106">
                  <c:v>8.2941874861717224E-2</c:v>
                </c:pt>
                <c:pt idx="107">
                  <c:v>8.4604129195213318E-2</c:v>
                </c:pt>
                <c:pt idx="108">
                  <c:v>8.630739152431488E-2</c:v>
                </c:pt>
                <c:pt idx="109">
                  <c:v>8.7928637862205505E-2</c:v>
                </c:pt>
                <c:pt idx="110">
                  <c:v>8.9589938521385193E-2</c:v>
                </c:pt>
                <c:pt idx="111">
                  <c:v>9.1279849410057068E-2</c:v>
                </c:pt>
                <c:pt idx="112">
                  <c:v>9.2927798628807068E-2</c:v>
                </c:pt>
                <c:pt idx="113">
                  <c:v>9.4590052962303162E-2</c:v>
                </c:pt>
                <c:pt idx="114">
                  <c:v>9.6265658736228943E-2</c:v>
                </c:pt>
                <c:pt idx="115">
                  <c:v>9.7927913069725037E-2</c:v>
                </c:pt>
                <c:pt idx="116">
                  <c:v>9.9603518843650818E-2</c:v>
                </c:pt>
                <c:pt idx="117">
                  <c:v>0.10123907029628754</c:v>
                </c:pt>
                <c:pt idx="118">
                  <c:v>0.10291467607021332</c:v>
                </c:pt>
                <c:pt idx="119">
                  <c:v>0.10457693040370941</c:v>
                </c:pt>
                <c:pt idx="120">
                  <c:v>0.10623918473720551</c:v>
                </c:pt>
                <c:pt idx="121">
                  <c:v>0.10787378251552582</c:v>
                </c:pt>
                <c:pt idx="122">
                  <c:v>0.10957704484462738</c:v>
                </c:pt>
                <c:pt idx="123">
                  <c:v>0.11123834550380707</c:v>
                </c:pt>
                <c:pt idx="124">
                  <c:v>0.11290059983730316</c:v>
                </c:pt>
                <c:pt idx="125">
                  <c:v>0.11454950273036957</c:v>
                </c:pt>
                <c:pt idx="126">
                  <c:v>0.11623845994472504</c:v>
                </c:pt>
                <c:pt idx="127">
                  <c:v>0.11791406571865082</c:v>
                </c:pt>
                <c:pt idx="128">
                  <c:v>0.11954961717128754</c:v>
                </c:pt>
                <c:pt idx="129">
                  <c:v>0.12123857438564301</c:v>
                </c:pt>
                <c:pt idx="130">
                  <c:v>0.12291418015956879</c:v>
                </c:pt>
                <c:pt idx="131">
                  <c:v>0.12458978593349457</c:v>
                </c:pt>
                <c:pt idx="132">
                  <c:v>0.12622533738613129</c:v>
                </c:pt>
                <c:pt idx="133">
                  <c:v>0.12787328660488129</c:v>
                </c:pt>
                <c:pt idx="134">
                  <c:v>0.12957654893398285</c:v>
                </c:pt>
                <c:pt idx="135">
                  <c:v>0.13122545182704926</c:v>
                </c:pt>
                <c:pt idx="136">
                  <c:v>0.13288675248622894</c:v>
                </c:pt>
                <c:pt idx="137">
                  <c:v>0.13456331193447113</c:v>
                </c:pt>
                <c:pt idx="138">
                  <c:v>0.13623891770839691</c:v>
                </c:pt>
                <c:pt idx="139">
                  <c:v>0.13787351548671722</c:v>
                </c:pt>
                <c:pt idx="140">
                  <c:v>0.13956247270107269</c:v>
                </c:pt>
                <c:pt idx="141">
                  <c:v>0.14126573503017426</c:v>
                </c:pt>
                <c:pt idx="142">
                  <c:v>0.14291463792324066</c:v>
                </c:pt>
                <c:pt idx="143">
                  <c:v>0.14456258714199066</c:v>
                </c:pt>
                <c:pt idx="144">
                  <c:v>0.14623819291591644</c:v>
                </c:pt>
                <c:pt idx="145">
                  <c:v>0.14792810380458832</c:v>
                </c:pt>
                <c:pt idx="146">
                  <c:v>0.14959035813808441</c:v>
                </c:pt>
                <c:pt idx="147">
                  <c:v>0.15125261247158051</c:v>
                </c:pt>
                <c:pt idx="148">
                  <c:v>0.15290056169033051</c:v>
                </c:pt>
                <c:pt idx="149">
                  <c:v>0.15460382401943207</c:v>
                </c:pt>
                <c:pt idx="150">
                  <c:v>0.15626566112041473</c:v>
                </c:pt>
                <c:pt idx="151">
                  <c:v>0.15792791545391083</c:v>
                </c:pt>
                <c:pt idx="152">
                  <c:v>0.1596168726682663</c:v>
                </c:pt>
                <c:pt idx="153">
                  <c:v>0.16130678355693817</c:v>
                </c:pt>
                <c:pt idx="154">
                  <c:v>0.16296903789043427</c:v>
                </c:pt>
                <c:pt idx="155">
                  <c:v>0.16463129222393036</c:v>
                </c:pt>
                <c:pt idx="156">
                  <c:v>0.16627924144268036</c:v>
                </c:pt>
                <c:pt idx="157">
                  <c:v>0.16795484721660614</c:v>
                </c:pt>
                <c:pt idx="158">
                  <c:v>0.16961710155010223</c:v>
                </c:pt>
                <c:pt idx="159">
                  <c:v>0.17130701243877411</c:v>
                </c:pt>
                <c:pt idx="160">
                  <c:v>0.17298261821269989</c:v>
                </c:pt>
                <c:pt idx="161">
                  <c:v>0.17464487254619598</c:v>
                </c:pt>
                <c:pt idx="162">
                  <c:v>0.17626611888408661</c:v>
                </c:pt>
                <c:pt idx="163">
                  <c:v>0.17795507609844208</c:v>
                </c:pt>
                <c:pt idx="164">
                  <c:v>0.17961733043193817</c:v>
                </c:pt>
                <c:pt idx="165">
                  <c:v>0.18125192821025848</c:v>
                </c:pt>
                <c:pt idx="166">
                  <c:v>0.18294183909893036</c:v>
                </c:pt>
                <c:pt idx="167">
                  <c:v>0.18463079631328583</c:v>
                </c:pt>
                <c:pt idx="168">
                  <c:v>0.18630640208721161</c:v>
                </c:pt>
                <c:pt idx="169">
                  <c:v>0.18792764842510223</c:v>
                </c:pt>
                <c:pt idx="170">
                  <c:v>0.18961755931377411</c:v>
                </c:pt>
                <c:pt idx="171">
                  <c:v>0.19129316508769989</c:v>
                </c:pt>
                <c:pt idx="172">
                  <c:v>0.19295541942119598</c:v>
                </c:pt>
                <c:pt idx="173">
                  <c:v>0.19460336863994598</c:v>
                </c:pt>
                <c:pt idx="174">
                  <c:v>0.19627897441387177</c:v>
                </c:pt>
                <c:pt idx="175">
                  <c:v>0.19795458018779755</c:v>
                </c:pt>
                <c:pt idx="176">
                  <c:v>0.19961683452129364</c:v>
                </c:pt>
                <c:pt idx="177">
                  <c:v>0.20127908885478973</c:v>
                </c:pt>
                <c:pt idx="178">
                  <c:v>0.20294134318828583</c:v>
                </c:pt>
                <c:pt idx="179">
                  <c:v>0.20461694896221161</c:v>
                </c:pt>
                <c:pt idx="180">
                  <c:v>0.20626585185527802</c:v>
                </c:pt>
                <c:pt idx="181">
                  <c:v>0.20792810618877411</c:v>
                </c:pt>
                <c:pt idx="182">
                  <c:v>0.20960371196269989</c:v>
                </c:pt>
                <c:pt idx="183">
                  <c:v>0.21125166118144989</c:v>
                </c:pt>
                <c:pt idx="184">
                  <c:v>0.21291391551494598</c:v>
                </c:pt>
                <c:pt idx="185">
                  <c:v>0.21457616984844208</c:v>
                </c:pt>
                <c:pt idx="186">
                  <c:v>0.21625177562236786</c:v>
                </c:pt>
                <c:pt idx="187">
                  <c:v>0.21790067851543427</c:v>
                </c:pt>
                <c:pt idx="188">
                  <c:v>0.21954862773418427</c:v>
                </c:pt>
                <c:pt idx="189">
                  <c:v>0.22125189006328583</c:v>
                </c:pt>
                <c:pt idx="190">
                  <c:v>0.22290079295635223</c:v>
                </c:pt>
                <c:pt idx="191">
                  <c:v>0.22456209361553192</c:v>
                </c:pt>
                <c:pt idx="192">
                  <c:v>0.2262520045042038</c:v>
                </c:pt>
                <c:pt idx="193">
                  <c:v>0.22791425883769989</c:v>
                </c:pt>
                <c:pt idx="194">
                  <c:v>0.22958986461162567</c:v>
                </c:pt>
                <c:pt idx="195">
                  <c:v>0.23122446238994598</c:v>
                </c:pt>
                <c:pt idx="196">
                  <c:v>0.23290006816387177</c:v>
                </c:pt>
                <c:pt idx="197">
                  <c:v>0.23460333049297333</c:v>
                </c:pt>
                <c:pt idx="198">
                  <c:v>0.23626558482646942</c:v>
                </c:pt>
                <c:pt idx="199">
                  <c:v>0.23790018260478973</c:v>
                </c:pt>
                <c:pt idx="200">
                  <c:v>0.2395760715007782</c:v>
                </c:pt>
                <c:pt idx="201">
                  <c:v>0.24125167727470398</c:v>
                </c:pt>
                <c:pt idx="202">
                  <c:v>0.24288627505302429</c:v>
                </c:pt>
                <c:pt idx="203">
                  <c:v>0.24454852938652039</c:v>
                </c:pt>
                <c:pt idx="204">
                  <c:v>0.24623844027519226</c:v>
                </c:pt>
                <c:pt idx="205">
                  <c:v>0.24792739748954773</c:v>
                </c:pt>
                <c:pt idx="206">
                  <c:v>0.24957630038261414</c:v>
                </c:pt>
                <c:pt idx="207">
                  <c:v>0.25123855471611023</c:v>
                </c:pt>
                <c:pt idx="208">
                  <c:v>0.2529275119304657</c:v>
                </c:pt>
                <c:pt idx="209">
                  <c:v>0.2545764148235321</c:v>
                </c:pt>
                <c:pt idx="210">
                  <c:v>0.2562243640422821</c:v>
                </c:pt>
                <c:pt idx="211">
                  <c:v>0.25789996981620789</c:v>
                </c:pt>
                <c:pt idx="212">
                  <c:v>0.25958988070487976</c:v>
                </c:pt>
                <c:pt idx="213">
                  <c:v>0.26125213503837585</c:v>
                </c:pt>
                <c:pt idx="214">
                  <c:v>0.26290008425712585</c:v>
                </c:pt>
                <c:pt idx="215">
                  <c:v>0.26457569003105164</c:v>
                </c:pt>
                <c:pt idx="216">
                  <c:v>0.26629230380058289</c:v>
                </c:pt>
                <c:pt idx="217">
                  <c:v>0.26795455813407898</c:v>
                </c:pt>
                <c:pt idx="218">
                  <c:v>0.26961681246757507</c:v>
                </c:pt>
                <c:pt idx="219">
                  <c:v>0.27132007479667664</c:v>
                </c:pt>
                <c:pt idx="220">
                  <c:v>0.27296802401542664</c:v>
                </c:pt>
                <c:pt idx="221">
                  <c:v>0.27460357546806335</c:v>
                </c:pt>
                <c:pt idx="222">
                  <c:v>0.27627918124198914</c:v>
                </c:pt>
                <c:pt idx="223">
                  <c:v>0.27798148989677429</c:v>
                </c:pt>
                <c:pt idx="224">
                  <c:v>0.27964374423027039</c:v>
                </c:pt>
                <c:pt idx="225">
                  <c:v>0.2812792956829071</c:v>
                </c:pt>
                <c:pt idx="226">
                  <c:v>0.28296825289726257</c:v>
                </c:pt>
                <c:pt idx="227">
                  <c:v>0.28464385867118835</c:v>
                </c:pt>
                <c:pt idx="228">
                  <c:v>0.28627845644950867</c:v>
                </c:pt>
                <c:pt idx="229">
                  <c:v>0.28796836733818054</c:v>
                </c:pt>
                <c:pt idx="230">
                  <c:v>0.28963062167167664</c:v>
                </c:pt>
                <c:pt idx="231">
                  <c:v>0.29130622744560242</c:v>
                </c:pt>
                <c:pt idx="232">
                  <c:v>0.29294082522392273</c:v>
                </c:pt>
                <c:pt idx="233">
                  <c:v>0.29460307955741882</c:v>
                </c:pt>
                <c:pt idx="234">
                  <c:v>0.29629203677177429</c:v>
                </c:pt>
                <c:pt idx="235">
                  <c:v>0.29796859622001648</c:v>
                </c:pt>
                <c:pt idx="236">
                  <c:v>0.2995898425579071</c:v>
                </c:pt>
                <c:pt idx="237">
                  <c:v>0.30129215121269226</c:v>
                </c:pt>
                <c:pt idx="238">
                  <c:v>0.30296775698661804</c:v>
                </c:pt>
                <c:pt idx="239">
                  <c:v>0.30460330843925476</c:v>
                </c:pt>
                <c:pt idx="240">
                  <c:v>0.30626556277275085</c:v>
                </c:pt>
                <c:pt idx="241">
                  <c:v>0.30795451998710632</c:v>
                </c:pt>
                <c:pt idx="242">
                  <c:v>0.30961677432060242</c:v>
                </c:pt>
                <c:pt idx="243">
                  <c:v>0.31127902865409851</c:v>
                </c:pt>
                <c:pt idx="244">
                  <c:v>0.3129412829875946</c:v>
                </c:pt>
                <c:pt idx="245">
                  <c:v>0.31460258364677429</c:v>
                </c:pt>
                <c:pt idx="246">
                  <c:v>0.31629249453544617</c:v>
                </c:pt>
                <c:pt idx="247">
                  <c:v>0.31791374087333679</c:v>
                </c:pt>
                <c:pt idx="248">
                  <c:v>0.31958934664726257</c:v>
                </c:pt>
                <c:pt idx="249">
                  <c:v>0.32126495242118835</c:v>
                </c:pt>
                <c:pt idx="250">
                  <c:v>0.32292720675468445</c:v>
                </c:pt>
                <c:pt idx="251">
                  <c:v>0.32456180453300476</c:v>
                </c:pt>
                <c:pt idx="252">
                  <c:v>0.32623741030693054</c:v>
                </c:pt>
                <c:pt idx="253">
                  <c:v>0.32791396975517273</c:v>
                </c:pt>
                <c:pt idx="254">
                  <c:v>0.32957527041435242</c:v>
                </c:pt>
                <c:pt idx="255">
                  <c:v>0.33122417330741882</c:v>
                </c:pt>
                <c:pt idx="256">
                  <c:v>0.33291313052177429</c:v>
                </c:pt>
                <c:pt idx="257">
                  <c:v>0.33457538485527039</c:v>
                </c:pt>
                <c:pt idx="258">
                  <c:v>0.33625099062919617</c:v>
                </c:pt>
                <c:pt idx="259">
                  <c:v>0.33789989352226257</c:v>
                </c:pt>
                <c:pt idx="260">
                  <c:v>0.33957549929618835</c:v>
                </c:pt>
                <c:pt idx="261">
                  <c:v>0.34123775362968445</c:v>
                </c:pt>
                <c:pt idx="262">
                  <c:v>0.34290000796318054</c:v>
                </c:pt>
                <c:pt idx="263">
                  <c:v>0.34458896517753601</c:v>
                </c:pt>
                <c:pt idx="264">
                  <c:v>0.34626457095146179</c:v>
                </c:pt>
                <c:pt idx="265">
                  <c:v>0.34794113039970398</c:v>
                </c:pt>
                <c:pt idx="266">
                  <c:v>0.34957572817802429</c:v>
                </c:pt>
                <c:pt idx="267">
                  <c:v>0.35122367739677429</c:v>
                </c:pt>
                <c:pt idx="268">
                  <c:v>0.35290023684501648</c:v>
                </c:pt>
                <c:pt idx="269">
                  <c:v>0.35456153750419617</c:v>
                </c:pt>
                <c:pt idx="270">
                  <c:v>0.35623809695243835</c:v>
                </c:pt>
                <c:pt idx="271">
                  <c:v>0.35791370272636414</c:v>
                </c:pt>
                <c:pt idx="272">
                  <c:v>0.35958930850028992</c:v>
                </c:pt>
                <c:pt idx="273">
                  <c:v>0.36123725771903992</c:v>
                </c:pt>
                <c:pt idx="274">
                  <c:v>0.36289951205253601</c:v>
                </c:pt>
                <c:pt idx="275">
                  <c:v>0.36457511782646179</c:v>
                </c:pt>
                <c:pt idx="276">
                  <c:v>0.36625167727470398</c:v>
                </c:pt>
                <c:pt idx="277">
                  <c:v>0.36791297793388367</c:v>
                </c:pt>
                <c:pt idx="278">
                  <c:v>0.36958953738212585</c:v>
                </c:pt>
                <c:pt idx="279">
                  <c:v>0.37127849459648132</c:v>
                </c:pt>
                <c:pt idx="280">
                  <c:v>0.37289974093437195</c:v>
                </c:pt>
                <c:pt idx="281">
                  <c:v>0.37456199526786804</c:v>
                </c:pt>
                <c:pt idx="282">
                  <c:v>0.37625095248222351</c:v>
                </c:pt>
                <c:pt idx="283">
                  <c:v>0.37795421481132507</c:v>
                </c:pt>
                <c:pt idx="284">
                  <c:v>0.37961646914482117</c:v>
                </c:pt>
                <c:pt idx="285">
                  <c:v>0.38129207491874695</c:v>
                </c:pt>
                <c:pt idx="286">
                  <c:v>0.38296768069267273</c:v>
                </c:pt>
                <c:pt idx="287">
                  <c:v>0.38464328646659851</c:v>
                </c:pt>
                <c:pt idx="288">
                  <c:v>0.38629218935966492</c:v>
                </c:pt>
                <c:pt idx="289">
                  <c:v>0.38795444369316101</c:v>
                </c:pt>
                <c:pt idx="290">
                  <c:v>0.38963004946708679</c:v>
                </c:pt>
                <c:pt idx="291">
                  <c:v>0.39130565524101257</c:v>
                </c:pt>
                <c:pt idx="292">
                  <c:v>0.39295455813407898</c:v>
                </c:pt>
                <c:pt idx="293">
                  <c:v>0.39465686678886414</c:v>
                </c:pt>
                <c:pt idx="294">
                  <c:v>0.39634677767753601</c:v>
                </c:pt>
                <c:pt idx="295">
                  <c:v>0.39795371890068054</c:v>
                </c:pt>
                <c:pt idx="296">
                  <c:v>0.39960262179374695</c:v>
                </c:pt>
                <c:pt idx="297">
                  <c:v>0.40130588412284851</c:v>
                </c:pt>
                <c:pt idx="298">
                  <c:v>0.4029681384563446</c:v>
                </c:pt>
                <c:pt idx="299">
                  <c:v>0.4046160876750946</c:v>
                </c:pt>
                <c:pt idx="300">
                  <c:v>0.40627819299697876</c:v>
                </c:pt>
                <c:pt idx="301">
                  <c:v>0.40795379877090454</c:v>
                </c:pt>
                <c:pt idx="302">
                  <c:v>0.40961605310440063</c:v>
                </c:pt>
                <c:pt idx="303">
                  <c:v>0.41126495599746704</c:v>
                </c:pt>
                <c:pt idx="304">
                  <c:v>0.41295391321182251</c:v>
                </c:pt>
                <c:pt idx="305">
                  <c:v>0.4146161675453186</c:v>
                </c:pt>
                <c:pt idx="306">
                  <c:v>0.4162784218788147</c:v>
                </c:pt>
                <c:pt idx="307">
                  <c:v>0.41794067621231079</c:v>
                </c:pt>
                <c:pt idx="308">
                  <c:v>0.41961628198623657</c:v>
                </c:pt>
                <c:pt idx="309">
                  <c:v>0.42130523920059204</c:v>
                </c:pt>
                <c:pt idx="310">
                  <c:v>0.42294079065322876</c:v>
                </c:pt>
                <c:pt idx="311">
                  <c:v>0.42461639642715454</c:v>
                </c:pt>
                <c:pt idx="312">
                  <c:v>0.42627865076065063</c:v>
                </c:pt>
                <c:pt idx="313">
                  <c:v>0.42795425653457642</c:v>
                </c:pt>
                <c:pt idx="314">
                  <c:v>0.42958885431289673</c:v>
                </c:pt>
                <c:pt idx="315">
                  <c:v>0.43126446008682251</c:v>
                </c:pt>
                <c:pt idx="316">
                  <c:v>0.43295437097549438</c:v>
                </c:pt>
                <c:pt idx="317">
                  <c:v>0.43457561731338501</c:v>
                </c:pt>
                <c:pt idx="318">
                  <c:v>0.4362369179725647</c:v>
                </c:pt>
                <c:pt idx="319">
                  <c:v>0.43791347742080688</c:v>
                </c:pt>
                <c:pt idx="320">
                  <c:v>0.43957477807998657</c:v>
                </c:pt>
                <c:pt idx="321">
                  <c:v>0.44123703241348267</c:v>
                </c:pt>
                <c:pt idx="322">
                  <c:v>0.44288593530654907</c:v>
                </c:pt>
                <c:pt idx="323">
                  <c:v>0.44457489252090454</c:v>
                </c:pt>
                <c:pt idx="324">
                  <c:v>0.44626480340957642</c:v>
                </c:pt>
                <c:pt idx="325">
                  <c:v>0.44791275262832642</c:v>
                </c:pt>
                <c:pt idx="326">
                  <c:v>0.44956165552139282</c:v>
                </c:pt>
                <c:pt idx="327">
                  <c:v>0.4512372612953186</c:v>
                </c:pt>
                <c:pt idx="328">
                  <c:v>0.45291286706924438</c:v>
                </c:pt>
                <c:pt idx="329">
                  <c:v>0.45456176996231079</c:v>
                </c:pt>
                <c:pt idx="330">
                  <c:v>0.45625072717666626</c:v>
                </c:pt>
                <c:pt idx="331">
                  <c:v>0.45794063806533813</c:v>
                </c:pt>
                <c:pt idx="332">
                  <c:v>0.45958858728408813</c:v>
                </c:pt>
                <c:pt idx="333">
                  <c:v>0.46122318506240845</c:v>
                </c:pt>
                <c:pt idx="334">
                  <c:v>0.46288543939590454</c:v>
                </c:pt>
                <c:pt idx="335">
                  <c:v>0.4645887017250061</c:v>
                </c:pt>
                <c:pt idx="336">
                  <c:v>0.46622329950332642</c:v>
                </c:pt>
                <c:pt idx="337">
                  <c:v>0.46788555383682251</c:v>
                </c:pt>
                <c:pt idx="338">
                  <c:v>0.46956115961074829</c:v>
                </c:pt>
                <c:pt idx="339">
                  <c:v>0.47126442193984985</c:v>
                </c:pt>
                <c:pt idx="340">
                  <c:v>0.47289901971817017</c:v>
                </c:pt>
                <c:pt idx="341">
                  <c:v>0.47457462549209595</c:v>
                </c:pt>
                <c:pt idx="342">
                  <c:v>0.47626453638076782</c:v>
                </c:pt>
                <c:pt idx="343">
                  <c:v>0.47792679071426392</c:v>
                </c:pt>
                <c:pt idx="344">
                  <c:v>0.47958904504776001</c:v>
                </c:pt>
                <c:pt idx="345">
                  <c:v>0.4812503457069397</c:v>
                </c:pt>
                <c:pt idx="346">
                  <c:v>0.48292690515518188</c:v>
                </c:pt>
                <c:pt idx="347">
                  <c:v>0.48458820581436157</c:v>
                </c:pt>
                <c:pt idx="348">
                  <c:v>0.48623710870742798</c:v>
                </c:pt>
                <c:pt idx="349">
                  <c:v>0.48792606592178345</c:v>
                </c:pt>
                <c:pt idx="350">
                  <c:v>0.48961639404296875</c:v>
                </c:pt>
                <c:pt idx="351">
                  <c:v>0.49127769470214844</c:v>
                </c:pt>
                <c:pt idx="352">
                  <c:v>0.49295330047607422</c:v>
                </c:pt>
                <c:pt idx="353">
                  <c:v>0.49464321136474609</c:v>
                </c:pt>
                <c:pt idx="354">
                  <c:v>0.49630546569824219</c:v>
                </c:pt>
                <c:pt idx="355">
                  <c:v>0.49795341491699219</c:v>
                </c:pt>
                <c:pt idx="356">
                  <c:v>0.49961566925048828</c:v>
                </c:pt>
                <c:pt idx="357">
                  <c:v>0.50130558013916016</c:v>
                </c:pt>
                <c:pt idx="358">
                  <c:v>0.50296688079833984</c:v>
                </c:pt>
                <c:pt idx="359">
                  <c:v>0.50461578369140625</c:v>
                </c:pt>
                <c:pt idx="360">
                  <c:v>0.50631904602050781</c:v>
                </c:pt>
                <c:pt idx="361">
                  <c:v>0.50796699523925781</c:v>
                </c:pt>
                <c:pt idx="362">
                  <c:v>0.50962924957275391</c:v>
                </c:pt>
                <c:pt idx="363">
                  <c:v>0.51129150390625</c:v>
                </c:pt>
                <c:pt idx="364">
                  <c:v>0.51296710968017578</c:v>
                </c:pt>
                <c:pt idx="365">
                  <c:v>0.51461601257324219</c:v>
                </c:pt>
                <c:pt idx="366">
                  <c:v>0.51626396179199219</c:v>
                </c:pt>
                <c:pt idx="367">
                  <c:v>0.51792621612548828</c:v>
                </c:pt>
                <c:pt idx="368">
                  <c:v>0.51962947845458984</c:v>
                </c:pt>
                <c:pt idx="369">
                  <c:v>0.52129173278808594</c:v>
                </c:pt>
                <c:pt idx="370">
                  <c:v>0.52293968200683594</c:v>
                </c:pt>
                <c:pt idx="371">
                  <c:v>0.52461528778076172</c:v>
                </c:pt>
                <c:pt idx="372">
                  <c:v>0.52630519866943359</c:v>
                </c:pt>
                <c:pt idx="373">
                  <c:v>0.52793979644775391</c:v>
                </c:pt>
                <c:pt idx="374">
                  <c:v>0.52960205078125</c:v>
                </c:pt>
                <c:pt idx="375">
                  <c:v>0.53129100799560547</c:v>
                </c:pt>
                <c:pt idx="376">
                  <c:v>0.53298091888427734</c:v>
                </c:pt>
                <c:pt idx="377">
                  <c:v>0.53460216522216797</c:v>
                </c:pt>
                <c:pt idx="378">
                  <c:v>0.53627777099609375</c:v>
                </c:pt>
                <c:pt idx="379">
                  <c:v>0.53795337677001953</c:v>
                </c:pt>
                <c:pt idx="380">
                  <c:v>0.53961563110351563</c:v>
                </c:pt>
                <c:pt idx="381">
                  <c:v>0.54125022888183594</c:v>
                </c:pt>
                <c:pt idx="382">
                  <c:v>0.54294013977050781</c:v>
                </c:pt>
                <c:pt idx="383">
                  <c:v>0.54460239410400391</c:v>
                </c:pt>
                <c:pt idx="384">
                  <c:v>0.54626369476318359</c:v>
                </c:pt>
                <c:pt idx="385">
                  <c:v>0.54789924621582031</c:v>
                </c:pt>
                <c:pt idx="386">
                  <c:v>0.54957485198974609</c:v>
                </c:pt>
                <c:pt idx="387">
                  <c:v>0.55125045776367188</c:v>
                </c:pt>
                <c:pt idx="388">
                  <c:v>0.55291271209716797</c:v>
                </c:pt>
                <c:pt idx="389">
                  <c:v>0.55456066131591797</c:v>
                </c:pt>
                <c:pt idx="390">
                  <c:v>0.55625057220458984</c:v>
                </c:pt>
                <c:pt idx="391">
                  <c:v>0.55792617797851563</c:v>
                </c:pt>
                <c:pt idx="392">
                  <c:v>0.55957508087158203</c:v>
                </c:pt>
                <c:pt idx="393">
                  <c:v>0.56125068664550781</c:v>
                </c:pt>
                <c:pt idx="394">
                  <c:v>0.56289863586425781</c:v>
                </c:pt>
                <c:pt idx="395">
                  <c:v>0.56458854675292969</c:v>
                </c:pt>
                <c:pt idx="396">
                  <c:v>0.56622314453125</c:v>
                </c:pt>
                <c:pt idx="397">
                  <c:v>0.56789875030517578</c:v>
                </c:pt>
                <c:pt idx="398">
                  <c:v>0.56960201263427734</c:v>
                </c:pt>
                <c:pt idx="399">
                  <c:v>0.57124996185302734</c:v>
                </c:pt>
                <c:pt idx="400">
                  <c:v>0.57289886474609375</c:v>
                </c:pt>
                <c:pt idx="401">
                  <c:v>0.57457512617111206</c:v>
                </c:pt>
                <c:pt idx="402">
                  <c:v>0.57623642683029175</c:v>
                </c:pt>
                <c:pt idx="403">
                  <c:v>0.57787197828292847</c:v>
                </c:pt>
                <c:pt idx="404">
                  <c:v>0.57956093549728394</c:v>
                </c:pt>
                <c:pt idx="405">
                  <c:v>0.5812498927116394</c:v>
                </c:pt>
                <c:pt idx="406">
                  <c:v>0.58292645215988159</c:v>
                </c:pt>
                <c:pt idx="407">
                  <c:v>0.58457440137863159</c:v>
                </c:pt>
                <c:pt idx="408">
                  <c:v>0.58623665571212769</c:v>
                </c:pt>
                <c:pt idx="409">
                  <c:v>0.58791226148605347</c:v>
                </c:pt>
                <c:pt idx="410">
                  <c:v>0.58957451581954956</c:v>
                </c:pt>
                <c:pt idx="411">
                  <c:v>0.59123677015304565</c:v>
                </c:pt>
                <c:pt idx="412">
                  <c:v>0.59292572736740112</c:v>
                </c:pt>
                <c:pt idx="413">
                  <c:v>0.594615638256073</c:v>
                </c:pt>
                <c:pt idx="414">
                  <c:v>0.596263587474823</c:v>
                </c:pt>
                <c:pt idx="415">
                  <c:v>0.59789913892745972</c:v>
                </c:pt>
                <c:pt idx="416">
                  <c:v>0.59958809614181519</c:v>
                </c:pt>
                <c:pt idx="417">
                  <c:v>0.60127705335617065</c:v>
                </c:pt>
                <c:pt idx="418">
                  <c:v>0.60293930768966675</c:v>
                </c:pt>
                <c:pt idx="419">
                  <c:v>0.60460156202316284</c:v>
                </c:pt>
                <c:pt idx="420">
                  <c:v>0.60629147291183472</c:v>
                </c:pt>
                <c:pt idx="421">
                  <c:v>0.6079670786857605</c:v>
                </c:pt>
                <c:pt idx="422">
                  <c:v>0.6096150279045105</c:v>
                </c:pt>
                <c:pt idx="423">
                  <c:v>0.61127728223800659</c:v>
                </c:pt>
                <c:pt idx="424">
                  <c:v>0.61298054456710815</c:v>
                </c:pt>
                <c:pt idx="425">
                  <c:v>0.61462849378585815</c:v>
                </c:pt>
                <c:pt idx="426">
                  <c:v>0.61626404523849487</c:v>
                </c:pt>
                <c:pt idx="427">
                  <c:v>0.61799401044845581</c:v>
                </c:pt>
                <c:pt idx="428">
                  <c:v>0.61964291334152222</c:v>
                </c:pt>
                <c:pt idx="429">
                  <c:v>0.6213042140007019</c:v>
                </c:pt>
                <c:pt idx="430">
                  <c:v>0.62295311689376831</c:v>
                </c:pt>
                <c:pt idx="431">
                  <c:v>0.6246153712272644</c:v>
                </c:pt>
                <c:pt idx="432">
                  <c:v>0.62631863355636597</c:v>
                </c:pt>
                <c:pt idx="433">
                  <c:v>0.62793987989425659</c:v>
                </c:pt>
                <c:pt idx="434">
                  <c:v>0.62960118055343628</c:v>
                </c:pt>
                <c:pt idx="435">
                  <c:v>0.63130444288253784</c:v>
                </c:pt>
                <c:pt idx="436">
                  <c:v>0.63296669721603394</c:v>
                </c:pt>
                <c:pt idx="437">
                  <c:v>0.63460129499435425</c:v>
                </c:pt>
                <c:pt idx="438">
                  <c:v>0.63629120588302612</c:v>
                </c:pt>
                <c:pt idx="439">
                  <c:v>0.6379668116569519</c:v>
                </c:pt>
                <c:pt idx="440">
                  <c:v>0.6396147608757019</c:v>
                </c:pt>
                <c:pt idx="441">
                  <c:v>0.641277015209198</c:v>
                </c:pt>
                <c:pt idx="442">
                  <c:v>0.64296692609786987</c:v>
                </c:pt>
                <c:pt idx="443">
                  <c:v>0.64462918043136597</c:v>
                </c:pt>
                <c:pt idx="444">
                  <c:v>0.64627712965011597</c:v>
                </c:pt>
                <c:pt idx="445">
                  <c:v>0.64793938398361206</c:v>
                </c:pt>
                <c:pt idx="446">
                  <c:v>0.64962834119796753</c:v>
                </c:pt>
                <c:pt idx="447">
                  <c:v>0.65129059553146362</c:v>
                </c:pt>
                <c:pt idx="448">
                  <c:v>0.65292614698410034</c:v>
                </c:pt>
                <c:pt idx="449">
                  <c:v>0.65460175275802612</c:v>
                </c:pt>
                <c:pt idx="450">
                  <c:v>0.6562773585319519</c:v>
                </c:pt>
                <c:pt idx="451">
                  <c:v>0.65791225433349609</c:v>
                </c:pt>
                <c:pt idx="452">
                  <c:v>0.65957450866699219</c:v>
                </c:pt>
                <c:pt idx="453">
                  <c:v>0.66125011444091797</c:v>
                </c:pt>
                <c:pt idx="454">
                  <c:v>0.66291236877441406</c:v>
                </c:pt>
                <c:pt idx="455">
                  <c:v>0.66458797454833984</c:v>
                </c:pt>
                <c:pt idx="456">
                  <c:v>0.66622257232666016</c:v>
                </c:pt>
                <c:pt idx="457">
                  <c:v>0.66791248321533203</c:v>
                </c:pt>
                <c:pt idx="458">
                  <c:v>0.66957378387451172</c:v>
                </c:pt>
                <c:pt idx="459">
                  <c:v>0.67123603820800781</c:v>
                </c:pt>
                <c:pt idx="460">
                  <c:v>0.67291164398193359</c:v>
                </c:pt>
                <c:pt idx="461">
                  <c:v>0.67458820343017578</c:v>
                </c:pt>
                <c:pt idx="462">
                  <c:v>0.67626380920410156</c:v>
                </c:pt>
                <c:pt idx="463">
                  <c:v>0.67791175842285156</c:v>
                </c:pt>
                <c:pt idx="464">
                  <c:v>0.67958736419677734</c:v>
                </c:pt>
                <c:pt idx="465">
                  <c:v>0.68126392364501953</c:v>
                </c:pt>
                <c:pt idx="466">
                  <c:v>0.68292522430419922</c:v>
                </c:pt>
                <c:pt idx="467">
                  <c:v>0.68457412719726563</c:v>
                </c:pt>
                <c:pt idx="468">
                  <c:v>0.68624973297119141</c:v>
                </c:pt>
                <c:pt idx="469">
                  <c:v>0.68793964385986328</c:v>
                </c:pt>
                <c:pt idx="470">
                  <c:v>0.68956089019775391</c:v>
                </c:pt>
                <c:pt idx="471">
                  <c:v>0.69120883941650391</c:v>
                </c:pt>
                <c:pt idx="472">
                  <c:v>0.69291210174560547</c:v>
                </c:pt>
                <c:pt idx="473">
                  <c:v>0.69460105895996094</c:v>
                </c:pt>
                <c:pt idx="474">
                  <c:v>0.69624996185302734</c:v>
                </c:pt>
                <c:pt idx="475">
                  <c:v>0.69789791107177734</c:v>
                </c:pt>
                <c:pt idx="476">
                  <c:v>0.69957447052001953</c:v>
                </c:pt>
                <c:pt idx="477">
                  <c:v>0.70125007629394531</c:v>
                </c:pt>
                <c:pt idx="478">
                  <c:v>0.70291233062744141</c:v>
                </c:pt>
                <c:pt idx="479">
                  <c:v>0.70458793640136719</c:v>
                </c:pt>
                <c:pt idx="480">
                  <c:v>0.70627689361572266</c:v>
                </c:pt>
                <c:pt idx="481">
                  <c:v>0.70791149139404297</c:v>
                </c:pt>
                <c:pt idx="482">
                  <c:v>0.70957374572753906</c:v>
                </c:pt>
                <c:pt idx="483">
                  <c:v>0.71126365661621094</c:v>
                </c:pt>
                <c:pt idx="484">
                  <c:v>0.71293926239013672</c:v>
                </c:pt>
                <c:pt idx="485">
                  <c:v>0.71460151672363281</c:v>
                </c:pt>
                <c:pt idx="486">
                  <c:v>0.71627712249755859</c:v>
                </c:pt>
                <c:pt idx="487">
                  <c:v>0.71796607971191406</c:v>
                </c:pt>
                <c:pt idx="488">
                  <c:v>0.71964168548583984</c:v>
                </c:pt>
                <c:pt idx="489">
                  <c:v>0.72130393981933594</c:v>
                </c:pt>
                <c:pt idx="490">
                  <c:v>0.72293949127197266</c:v>
                </c:pt>
                <c:pt idx="491">
                  <c:v>0.72464179992675781</c:v>
                </c:pt>
                <c:pt idx="492">
                  <c:v>0.72630405426025391</c:v>
                </c:pt>
                <c:pt idx="493">
                  <c:v>0.72796630859375</c:v>
                </c:pt>
                <c:pt idx="494">
                  <c:v>0.72966957092285156</c:v>
                </c:pt>
                <c:pt idx="495">
                  <c:v>0.73131752014160156</c:v>
                </c:pt>
                <c:pt idx="496">
                  <c:v>0.73297977447509766</c:v>
                </c:pt>
                <c:pt idx="497">
                  <c:v>0.73462867736816406</c:v>
                </c:pt>
                <c:pt idx="498">
                  <c:v>0.73631763458251953</c:v>
                </c:pt>
                <c:pt idx="499">
                  <c:v>0.73795223236083984</c:v>
                </c:pt>
                <c:pt idx="500">
                  <c:v>0.73961448669433594</c:v>
                </c:pt>
                <c:pt idx="501">
                  <c:v>0.74129021167755127</c:v>
                </c:pt>
                <c:pt idx="502">
                  <c:v>0.74296581745147705</c:v>
                </c:pt>
                <c:pt idx="503">
                  <c:v>0.74462807178497314</c:v>
                </c:pt>
                <c:pt idx="504">
                  <c:v>0.74626362323760986</c:v>
                </c:pt>
                <c:pt idx="505">
                  <c:v>0.74795258045196533</c:v>
                </c:pt>
                <c:pt idx="506">
                  <c:v>0.74960148334503174</c:v>
                </c:pt>
                <c:pt idx="507">
                  <c:v>0.75127708911895752</c:v>
                </c:pt>
                <c:pt idx="508">
                  <c:v>0.7529526948928833</c:v>
                </c:pt>
                <c:pt idx="509">
                  <c:v>0.75462830066680908</c:v>
                </c:pt>
                <c:pt idx="510">
                  <c:v>0.75629055500030518</c:v>
                </c:pt>
                <c:pt idx="511">
                  <c:v>0.75792515277862549</c:v>
                </c:pt>
                <c:pt idx="512">
                  <c:v>0.75960075855255127</c:v>
                </c:pt>
                <c:pt idx="513">
                  <c:v>0.76129066944122314</c:v>
                </c:pt>
                <c:pt idx="514">
                  <c:v>0.76293861865997314</c:v>
                </c:pt>
                <c:pt idx="515">
                  <c:v>0.76460087299346924</c:v>
                </c:pt>
                <c:pt idx="516">
                  <c:v>0.76626312732696533</c:v>
                </c:pt>
                <c:pt idx="517">
                  <c:v>0.7679520845413208</c:v>
                </c:pt>
                <c:pt idx="518">
                  <c:v>0.76958763599395752</c:v>
                </c:pt>
                <c:pt idx="519">
                  <c:v>0.77124989032745361</c:v>
                </c:pt>
                <c:pt idx="520">
                  <c:v>0.77292549610137939</c:v>
                </c:pt>
                <c:pt idx="521">
                  <c:v>0.77457344532012939</c:v>
                </c:pt>
                <c:pt idx="522">
                  <c:v>0.77623569965362549</c:v>
                </c:pt>
                <c:pt idx="523">
                  <c:v>0.77789795398712158</c:v>
                </c:pt>
                <c:pt idx="524">
                  <c:v>0.77958691120147705</c:v>
                </c:pt>
                <c:pt idx="525">
                  <c:v>0.78126347064971924</c:v>
                </c:pt>
                <c:pt idx="526">
                  <c:v>0.78288471698760986</c:v>
                </c:pt>
                <c:pt idx="527">
                  <c:v>0.78457367420196533</c:v>
                </c:pt>
                <c:pt idx="528">
                  <c:v>0.78623592853546143</c:v>
                </c:pt>
                <c:pt idx="529">
                  <c:v>0.78791153430938721</c:v>
                </c:pt>
                <c:pt idx="530">
                  <c:v>0.7895737886428833</c:v>
                </c:pt>
                <c:pt idx="531">
                  <c:v>0.79126274585723877</c:v>
                </c:pt>
                <c:pt idx="532">
                  <c:v>0.79293835163116455</c:v>
                </c:pt>
                <c:pt idx="533">
                  <c:v>0.79460060596466064</c:v>
                </c:pt>
                <c:pt idx="534">
                  <c:v>0.79624950885772705</c:v>
                </c:pt>
                <c:pt idx="535">
                  <c:v>0.79791176319122314</c:v>
                </c:pt>
                <c:pt idx="536">
                  <c:v>0.79958736896514893</c:v>
                </c:pt>
                <c:pt idx="537">
                  <c:v>0.80124962329864502</c:v>
                </c:pt>
                <c:pt idx="538">
                  <c:v>0.80288422107696533</c:v>
                </c:pt>
                <c:pt idx="539">
                  <c:v>0.80460083484649658</c:v>
                </c:pt>
                <c:pt idx="540">
                  <c:v>0.80624973773956299</c:v>
                </c:pt>
                <c:pt idx="541">
                  <c:v>0.80789768695831299</c:v>
                </c:pt>
                <c:pt idx="542">
                  <c:v>0.80955994129180908</c:v>
                </c:pt>
                <c:pt idx="543">
                  <c:v>0.81126320362091064</c:v>
                </c:pt>
                <c:pt idx="544">
                  <c:v>0.81289780139923096</c:v>
                </c:pt>
                <c:pt idx="545">
                  <c:v>0.81457340717315674</c:v>
                </c:pt>
                <c:pt idx="546">
                  <c:v>0.81624901294708252</c:v>
                </c:pt>
                <c:pt idx="547">
                  <c:v>0.81793892383575439</c:v>
                </c:pt>
                <c:pt idx="548">
                  <c:v>0.81957352161407471</c:v>
                </c:pt>
                <c:pt idx="549">
                  <c:v>0.82124912738800049</c:v>
                </c:pt>
                <c:pt idx="550">
                  <c:v>0.82292473316192627</c:v>
                </c:pt>
                <c:pt idx="551">
                  <c:v>0.82462841272354126</c:v>
                </c:pt>
                <c:pt idx="552">
                  <c:v>0.82627636194229126</c:v>
                </c:pt>
                <c:pt idx="553">
                  <c:v>0.82795196771621704</c:v>
                </c:pt>
                <c:pt idx="554">
                  <c:v>0.82962757349014282</c:v>
                </c:pt>
                <c:pt idx="555">
                  <c:v>0.83130413293838501</c:v>
                </c:pt>
                <c:pt idx="556">
                  <c:v>0.83295208215713501</c:v>
                </c:pt>
                <c:pt idx="557">
                  <c:v>0.8346143364906311</c:v>
                </c:pt>
                <c:pt idx="558">
                  <c:v>0.83630329370498657</c:v>
                </c:pt>
                <c:pt idx="559">
                  <c:v>0.83795219659805298</c:v>
                </c:pt>
                <c:pt idx="560">
                  <c:v>0.83960109949111938</c:v>
                </c:pt>
                <c:pt idx="561">
                  <c:v>0.84134441614151001</c:v>
                </c:pt>
                <c:pt idx="562">
                  <c:v>0.84299331903457642</c:v>
                </c:pt>
                <c:pt idx="563">
                  <c:v>0.84462791681289673</c:v>
                </c:pt>
                <c:pt idx="564">
                  <c:v>0.84629017114639282</c:v>
                </c:pt>
                <c:pt idx="565">
                  <c:v>0.8479657769203186</c:v>
                </c:pt>
                <c:pt idx="566">
                  <c:v>0.84964138269424438</c:v>
                </c:pt>
                <c:pt idx="567">
                  <c:v>0.8512759804725647</c:v>
                </c:pt>
                <c:pt idx="568">
                  <c:v>0.85295253992080688</c:v>
                </c:pt>
                <c:pt idx="569">
                  <c:v>0.85464149713516235</c:v>
                </c:pt>
                <c:pt idx="570">
                  <c:v>0.85630375146865845</c:v>
                </c:pt>
                <c:pt idx="571">
                  <c:v>0.85793834924697876</c:v>
                </c:pt>
                <c:pt idx="572">
                  <c:v>0.85961395502090454</c:v>
                </c:pt>
                <c:pt idx="573">
                  <c:v>0.8613172173500061</c:v>
                </c:pt>
                <c:pt idx="574">
                  <c:v>0.86295181512832642</c:v>
                </c:pt>
                <c:pt idx="575">
                  <c:v>0.86460071802139282</c:v>
                </c:pt>
                <c:pt idx="576">
                  <c:v>0.86628967523574829</c:v>
                </c:pt>
                <c:pt idx="577">
                  <c:v>0.86799293756484985</c:v>
                </c:pt>
                <c:pt idx="578">
                  <c:v>0.86962753534317017</c:v>
                </c:pt>
                <c:pt idx="579">
                  <c:v>0.87127643823623657</c:v>
                </c:pt>
                <c:pt idx="580">
                  <c:v>0.87295204401016235</c:v>
                </c:pt>
                <c:pt idx="581">
                  <c:v>0.87461429834365845</c:v>
                </c:pt>
                <c:pt idx="582">
                  <c:v>0.87624889612197876</c:v>
                </c:pt>
                <c:pt idx="583">
                  <c:v>0.87795215845108032</c:v>
                </c:pt>
                <c:pt idx="584">
                  <c:v>0.87960010766983032</c:v>
                </c:pt>
                <c:pt idx="585">
                  <c:v>0.88124901056289673</c:v>
                </c:pt>
                <c:pt idx="586">
                  <c:v>0.88289791345596313</c:v>
                </c:pt>
                <c:pt idx="587">
                  <c:v>0.8845868706703186</c:v>
                </c:pt>
                <c:pt idx="588">
                  <c:v>0.8862491250038147</c:v>
                </c:pt>
                <c:pt idx="589">
                  <c:v>0.88791137933731079</c:v>
                </c:pt>
                <c:pt idx="590">
                  <c:v>0.88957363367080688</c:v>
                </c:pt>
                <c:pt idx="591">
                  <c:v>0.89124923944473267</c:v>
                </c:pt>
                <c:pt idx="592">
                  <c:v>0.89292484521865845</c:v>
                </c:pt>
                <c:pt idx="593">
                  <c:v>0.89457279443740845</c:v>
                </c:pt>
                <c:pt idx="594">
                  <c:v>0.89623504877090454</c:v>
                </c:pt>
                <c:pt idx="595">
                  <c:v>0.89791065454483032</c:v>
                </c:pt>
                <c:pt idx="596">
                  <c:v>0.89957290887832642</c:v>
                </c:pt>
                <c:pt idx="597">
                  <c:v>0.90122181177139282</c:v>
                </c:pt>
                <c:pt idx="598">
                  <c:v>0.90293842554092407</c:v>
                </c:pt>
                <c:pt idx="599">
                  <c:v>0.90460067987442017</c:v>
                </c:pt>
                <c:pt idx="600">
                  <c:v>0.90624862909317017</c:v>
                </c:pt>
                <c:pt idx="601">
                  <c:v>0.90792453289031982</c:v>
                </c:pt>
                <c:pt idx="602">
                  <c:v>0.90958678722381592</c:v>
                </c:pt>
                <c:pt idx="603">
                  <c:v>0.91124904155731201</c:v>
                </c:pt>
                <c:pt idx="604">
                  <c:v>0.91288363933563232</c:v>
                </c:pt>
                <c:pt idx="605">
                  <c:v>0.9145735502243042</c:v>
                </c:pt>
                <c:pt idx="606">
                  <c:v>0.91626250743865967</c:v>
                </c:pt>
                <c:pt idx="607">
                  <c:v>0.91795146465301514</c:v>
                </c:pt>
                <c:pt idx="608">
                  <c:v>0.91955935955047607</c:v>
                </c:pt>
                <c:pt idx="609">
                  <c:v>0.92122161388397217</c:v>
                </c:pt>
                <c:pt idx="610">
                  <c:v>0.92293822765350342</c:v>
                </c:pt>
                <c:pt idx="611">
                  <c:v>0.92460048198699951</c:v>
                </c:pt>
                <c:pt idx="612">
                  <c:v>0.92623507976531982</c:v>
                </c:pt>
                <c:pt idx="613">
                  <c:v>0.9279249906539917</c:v>
                </c:pt>
                <c:pt idx="614">
                  <c:v>0.92961394786834717</c:v>
                </c:pt>
                <c:pt idx="615">
                  <c:v>0.93124854564666748</c:v>
                </c:pt>
                <c:pt idx="616">
                  <c:v>0.93291079998016357</c:v>
                </c:pt>
                <c:pt idx="617">
                  <c:v>0.93460071086883545</c:v>
                </c:pt>
                <c:pt idx="618">
                  <c:v>0.93630301952362061</c:v>
                </c:pt>
                <c:pt idx="619">
                  <c:v>0.93795192241668701</c:v>
                </c:pt>
                <c:pt idx="620">
                  <c:v>0.93961417675018311</c:v>
                </c:pt>
                <c:pt idx="621">
                  <c:v>0.94128978252410889</c:v>
                </c:pt>
                <c:pt idx="622">
                  <c:v>0.94296538829803467</c:v>
                </c:pt>
                <c:pt idx="623">
                  <c:v>0.94461429119110107</c:v>
                </c:pt>
                <c:pt idx="624">
                  <c:v>0.94628989696502686</c:v>
                </c:pt>
                <c:pt idx="625">
                  <c:v>0.94797885417938232</c:v>
                </c:pt>
                <c:pt idx="626">
                  <c:v>0.94961345195770264</c:v>
                </c:pt>
                <c:pt idx="627">
                  <c:v>0.95130336284637451</c:v>
                </c:pt>
                <c:pt idx="628">
                  <c:v>0.95297896862030029</c:v>
                </c:pt>
                <c:pt idx="629">
                  <c:v>0.95465457439422607</c:v>
                </c:pt>
                <c:pt idx="630">
                  <c:v>0.95630347728729248</c:v>
                </c:pt>
                <c:pt idx="631">
                  <c:v>0.95795142650604248</c:v>
                </c:pt>
                <c:pt idx="632">
                  <c:v>0.95962703227996826</c:v>
                </c:pt>
                <c:pt idx="633">
                  <c:v>0.96130359172821045</c:v>
                </c:pt>
                <c:pt idx="634">
                  <c:v>0.96293818950653076</c:v>
                </c:pt>
                <c:pt idx="635">
                  <c:v>0.96462714672088623</c:v>
                </c:pt>
                <c:pt idx="636">
                  <c:v>0.96633040904998779</c:v>
                </c:pt>
                <c:pt idx="637">
                  <c:v>0.96796500682830811</c:v>
                </c:pt>
                <c:pt idx="638">
                  <c:v>0.96960055828094482</c:v>
                </c:pt>
                <c:pt idx="639">
                  <c:v>0.97128951549530029</c:v>
                </c:pt>
                <c:pt idx="640">
                  <c:v>0.97296512126922607</c:v>
                </c:pt>
                <c:pt idx="641">
                  <c:v>0.97462737560272217</c:v>
                </c:pt>
                <c:pt idx="642">
                  <c:v>0.97628962993621826</c:v>
                </c:pt>
                <c:pt idx="643">
                  <c:v>0.97796523571014404</c:v>
                </c:pt>
                <c:pt idx="644">
                  <c:v>0.97964084148406982</c:v>
                </c:pt>
                <c:pt idx="645">
                  <c:v>0.98127543926239014</c:v>
                </c:pt>
                <c:pt idx="646">
                  <c:v>0.98296535015106201</c:v>
                </c:pt>
                <c:pt idx="647">
                  <c:v>0.98464095592498779</c:v>
                </c:pt>
                <c:pt idx="648">
                  <c:v>0.98627555370330811</c:v>
                </c:pt>
                <c:pt idx="649">
                  <c:v>0.98792445659637451</c:v>
                </c:pt>
                <c:pt idx="650">
                  <c:v>0.98958671092987061</c:v>
                </c:pt>
                <c:pt idx="651">
                  <c:v>0.99124866724014282</c:v>
                </c:pt>
                <c:pt idx="652">
                  <c:v>0.99293762445449829</c:v>
                </c:pt>
                <c:pt idx="653">
                  <c:v>0.99457317590713501</c:v>
                </c:pt>
                <c:pt idx="654">
                  <c:v>0.99624878168106079</c:v>
                </c:pt>
                <c:pt idx="655">
                  <c:v>0.99791103601455688</c:v>
                </c:pt>
                <c:pt idx="656">
                  <c:v>0.99957233667373657</c:v>
                </c:pt>
                <c:pt idx="657">
                  <c:v>1.0012489557266235</c:v>
                </c:pt>
                <c:pt idx="658">
                  <c:v>1.002937912940979</c:v>
                </c:pt>
                <c:pt idx="659">
                  <c:v>1.0046001672744751</c:v>
                </c:pt>
                <c:pt idx="660">
                  <c:v>1.0062481164932251</c:v>
                </c:pt>
                <c:pt idx="661">
                  <c:v>1.0079246759414673</c:v>
                </c:pt>
                <c:pt idx="662">
                  <c:v>1.009585976600647</c:v>
                </c:pt>
                <c:pt idx="663">
                  <c:v>1.0112482309341431</c:v>
                </c:pt>
                <c:pt idx="664">
                  <c:v>1.0129238367080688</c:v>
                </c:pt>
                <c:pt idx="665">
                  <c:v>1.014600396156311</c:v>
                </c:pt>
                <c:pt idx="666">
                  <c:v>1.016248345375061</c:v>
                </c:pt>
                <c:pt idx="667">
                  <c:v>1.0179239511489868</c:v>
                </c:pt>
                <c:pt idx="668">
                  <c:v>1.0195862054824829</c:v>
                </c:pt>
                <c:pt idx="669">
                  <c:v>1.021248459815979</c:v>
                </c:pt>
                <c:pt idx="670">
                  <c:v>1.0229107141494751</c:v>
                </c:pt>
                <c:pt idx="671">
                  <c:v>1.0245586633682251</c:v>
                </c:pt>
                <c:pt idx="672">
                  <c:v>1.026248574256897</c:v>
                </c:pt>
                <c:pt idx="673">
                  <c:v>1.0279241800308228</c:v>
                </c:pt>
                <c:pt idx="674">
                  <c:v>1.0295864343643188</c:v>
                </c:pt>
                <c:pt idx="675">
                  <c:v>1.0312210321426392</c:v>
                </c:pt>
                <c:pt idx="676">
                  <c:v>1.032910943031311</c:v>
                </c:pt>
                <c:pt idx="677">
                  <c:v>1.0345999002456665</c:v>
                </c:pt>
                <c:pt idx="678">
                  <c:v>1.0362488031387329</c:v>
                </c:pt>
                <c:pt idx="679">
                  <c:v>1.0379101037979126</c:v>
                </c:pt>
                <c:pt idx="680">
                  <c:v>1.0395866632461548</c:v>
                </c:pt>
                <c:pt idx="681">
                  <c:v>1.0412889719009399</c:v>
                </c:pt>
                <c:pt idx="682">
                  <c:v>1.0429245233535767</c:v>
                </c:pt>
                <c:pt idx="683">
                  <c:v>1.0445724725723267</c:v>
                </c:pt>
                <c:pt idx="684">
                  <c:v>1.0462890863418579</c:v>
                </c:pt>
                <c:pt idx="685">
                  <c:v>1.0479646921157837</c:v>
                </c:pt>
                <c:pt idx="686">
                  <c:v>1.0496135950088501</c:v>
                </c:pt>
                <c:pt idx="687">
                  <c:v>1.0512758493423462</c:v>
                </c:pt>
                <c:pt idx="688">
                  <c:v>1.0529648065567017</c:v>
                </c:pt>
                <c:pt idx="689">
                  <c:v>1.0546270608901978</c:v>
                </c:pt>
                <c:pt idx="690">
                  <c:v>1.0562893152236938</c:v>
                </c:pt>
                <c:pt idx="691">
                  <c:v>1.0579372644424438</c:v>
                </c:pt>
                <c:pt idx="692">
                  <c:v>1.0596538782119751</c:v>
                </c:pt>
                <c:pt idx="693">
                  <c:v>1.0613161325454712</c:v>
                </c:pt>
                <c:pt idx="694">
                  <c:v>1.0629516839981079</c:v>
                </c:pt>
                <c:pt idx="695">
                  <c:v>1.0646539926528931</c:v>
                </c:pt>
                <c:pt idx="696">
                  <c:v>1.0663295984268188</c:v>
                </c:pt>
                <c:pt idx="697">
                  <c:v>1.0679785013198853</c:v>
                </c:pt>
                <c:pt idx="698">
                  <c:v>1.0696274042129517</c:v>
                </c:pt>
                <c:pt idx="699">
                  <c:v>1.0713030099868774</c:v>
                </c:pt>
                <c:pt idx="700">
                  <c:v>1.0729509592056274</c:v>
                </c:pt>
                <c:pt idx="701">
                  <c:v>1.0745859146118164</c:v>
                </c:pt>
                <c:pt idx="702">
                  <c:v>1.0762758255004883</c:v>
                </c:pt>
                <c:pt idx="703">
                  <c:v>1.0779781341552734</c:v>
                </c:pt>
                <c:pt idx="704">
                  <c:v>1.0796270370483398</c:v>
                </c:pt>
                <c:pt idx="705">
                  <c:v>1.0812749862670898</c:v>
                </c:pt>
                <c:pt idx="706">
                  <c:v>1.0829782485961914</c:v>
                </c:pt>
                <c:pt idx="707">
                  <c:v>1.0846405029296875</c:v>
                </c:pt>
                <c:pt idx="708">
                  <c:v>1.0862751007080078</c:v>
                </c:pt>
                <c:pt idx="709">
                  <c:v>1.0879650115966797</c:v>
                </c:pt>
                <c:pt idx="710">
                  <c:v>1.0896406173706055</c:v>
                </c:pt>
                <c:pt idx="711">
                  <c:v>1.0913028717041016</c:v>
                </c:pt>
                <c:pt idx="712">
                  <c:v>1.0929508209228516</c:v>
                </c:pt>
                <c:pt idx="713">
                  <c:v>1.094599723815918</c:v>
                </c:pt>
                <c:pt idx="714">
                  <c:v>1.0962753295898437</c:v>
                </c:pt>
                <c:pt idx="715">
                  <c:v>1.0979509353637695</c:v>
                </c:pt>
                <c:pt idx="716">
                  <c:v>1.0995855331420898</c:v>
                </c:pt>
                <c:pt idx="717">
                  <c:v>1.1012887954711914</c:v>
                </c:pt>
                <c:pt idx="718">
                  <c:v>1.1029376983642578</c:v>
                </c:pt>
                <c:pt idx="719">
                  <c:v>1.1045999526977539</c:v>
                </c:pt>
                <c:pt idx="720">
                  <c:v>1.1062345504760742</c:v>
                </c:pt>
                <c:pt idx="721">
                  <c:v>1.1079235076904297</c:v>
                </c:pt>
                <c:pt idx="722">
                  <c:v>1.1095857620239258</c:v>
                </c:pt>
                <c:pt idx="723">
                  <c:v>1.1112480163574219</c:v>
                </c:pt>
                <c:pt idx="724">
                  <c:v>1.112910270690918</c:v>
                </c:pt>
                <c:pt idx="725">
                  <c:v>1.1145992279052734</c:v>
                </c:pt>
                <c:pt idx="726">
                  <c:v>1.1162481307983398</c:v>
                </c:pt>
                <c:pt idx="727">
                  <c:v>1.1179237365722656</c:v>
                </c:pt>
                <c:pt idx="728">
                  <c:v>1.119572639465332</c:v>
                </c:pt>
                <c:pt idx="729">
                  <c:v>1.1212615966796875</c:v>
                </c:pt>
                <c:pt idx="730">
                  <c:v>1.1229104995727539</c:v>
                </c:pt>
                <c:pt idx="731">
                  <c:v>1.1245584487915039</c:v>
                </c:pt>
                <c:pt idx="732">
                  <c:v>1.1262617111206055</c:v>
                </c:pt>
                <c:pt idx="733">
                  <c:v>1.1279506683349609</c:v>
                </c:pt>
                <c:pt idx="734">
                  <c:v>1.1295862197875977</c:v>
                </c:pt>
                <c:pt idx="735">
                  <c:v>1.1312475204467773</c:v>
                </c:pt>
                <c:pt idx="736">
                  <c:v>1.1329240798950195</c:v>
                </c:pt>
                <c:pt idx="737">
                  <c:v>1.1345996856689453</c:v>
                </c:pt>
                <c:pt idx="738">
                  <c:v>1.1362342834472656</c:v>
                </c:pt>
                <c:pt idx="739">
                  <c:v>1.137883186340332</c:v>
                </c:pt>
                <c:pt idx="740">
                  <c:v>1.1395854949951172</c:v>
                </c:pt>
                <c:pt idx="741">
                  <c:v>1.1412477493286133</c:v>
                </c:pt>
                <c:pt idx="742">
                  <c:v>1.1429100036621094</c:v>
                </c:pt>
                <c:pt idx="743">
                  <c:v>1.1445856094360352</c:v>
                </c:pt>
                <c:pt idx="744">
                  <c:v>1.1462478637695312</c:v>
                </c:pt>
                <c:pt idx="745">
                  <c:v>1.147923469543457</c:v>
                </c:pt>
                <c:pt idx="746">
                  <c:v>1.1495857238769531</c:v>
                </c:pt>
                <c:pt idx="747">
                  <c:v>1.1512479782104492</c:v>
                </c:pt>
                <c:pt idx="748">
                  <c:v>1.1529645919799805</c:v>
                </c:pt>
                <c:pt idx="749">
                  <c:v>1.1545858383178711</c:v>
                </c:pt>
                <c:pt idx="750">
                  <c:v>1.1562480926513672</c:v>
                </c:pt>
                <c:pt idx="751">
                  <c:v>1.1579506397247314</c:v>
                </c:pt>
                <c:pt idx="752">
                  <c:v>1.1596262454986572</c:v>
                </c:pt>
                <c:pt idx="753">
                  <c:v>1.1612617969512939</c:v>
                </c:pt>
                <c:pt idx="754">
                  <c:v>1.1629507541656494</c:v>
                </c:pt>
                <c:pt idx="755">
                  <c:v>1.1646397113800049</c:v>
                </c:pt>
                <c:pt idx="756">
                  <c:v>1.166301965713501</c:v>
                </c:pt>
                <c:pt idx="757">
                  <c:v>1.1679508686065674</c:v>
                </c:pt>
                <c:pt idx="758">
                  <c:v>1.1696131229400635</c:v>
                </c:pt>
                <c:pt idx="759">
                  <c:v>1.1713020801544189</c:v>
                </c:pt>
                <c:pt idx="760">
                  <c:v>1.1729776859283447</c:v>
                </c:pt>
                <c:pt idx="761">
                  <c:v>1.1746265888214111</c:v>
                </c:pt>
                <c:pt idx="762">
                  <c:v>1.1763298511505127</c:v>
                </c:pt>
                <c:pt idx="763">
                  <c:v>1.1780054569244385</c:v>
                </c:pt>
                <c:pt idx="764">
                  <c:v>1.1796400547027588</c:v>
                </c:pt>
                <c:pt idx="765">
                  <c:v>1.1813023090362549</c:v>
                </c:pt>
                <c:pt idx="766">
                  <c:v>1.182964563369751</c:v>
                </c:pt>
                <c:pt idx="767">
                  <c:v>1.1846268177032471</c:v>
                </c:pt>
                <c:pt idx="768">
                  <c:v>1.1862614154815674</c:v>
                </c:pt>
                <c:pt idx="769">
                  <c:v>1.1879646778106689</c:v>
                </c:pt>
                <c:pt idx="770">
                  <c:v>1.1896536350250244</c:v>
                </c:pt>
                <c:pt idx="771">
                  <c:v>1.1913025379180908</c:v>
                </c:pt>
                <c:pt idx="772">
                  <c:v>1.1929504871368408</c:v>
                </c:pt>
                <c:pt idx="773">
                  <c:v>1.1946403980255127</c:v>
                </c:pt>
                <c:pt idx="774">
                  <c:v>1.1963016986846924</c:v>
                </c:pt>
                <c:pt idx="775">
                  <c:v>1.1979506015777588</c:v>
                </c:pt>
                <c:pt idx="776">
                  <c:v>1.1996262073516846</c:v>
                </c:pt>
                <c:pt idx="777">
                  <c:v>1.2013161182403564</c:v>
                </c:pt>
                <c:pt idx="778">
                  <c:v>1.2029640674591064</c:v>
                </c:pt>
                <c:pt idx="779">
                  <c:v>1.2046396732330322</c:v>
                </c:pt>
                <c:pt idx="780">
                  <c:v>1.2062885761260986</c:v>
                </c:pt>
                <c:pt idx="781">
                  <c:v>1.2079641819000244</c:v>
                </c:pt>
                <c:pt idx="782">
                  <c:v>1.2096264362335205</c:v>
                </c:pt>
                <c:pt idx="783">
                  <c:v>1.2112476825714111</c:v>
                </c:pt>
                <c:pt idx="784">
                  <c:v>1.2129642963409424</c:v>
                </c:pt>
                <c:pt idx="785">
                  <c:v>1.2145988941192627</c:v>
                </c:pt>
                <c:pt idx="786">
                  <c:v>1.2162611484527588</c:v>
                </c:pt>
                <c:pt idx="787">
                  <c:v>1.2179100513458252</c:v>
                </c:pt>
                <c:pt idx="788">
                  <c:v>1.2195713520050049</c:v>
                </c:pt>
                <c:pt idx="789">
                  <c:v>1.2212479114532471</c:v>
                </c:pt>
                <c:pt idx="790">
                  <c:v>1.2228958606719971</c:v>
                </c:pt>
                <c:pt idx="791">
                  <c:v>1.2245714664459229</c:v>
                </c:pt>
                <c:pt idx="792">
                  <c:v>1.2262747287750244</c:v>
                </c:pt>
                <c:pt idx="793">
                  <c:v>1.2279236316680908</c:v>
                </c:pt>
                <c:pt idx="794">
                  <c:v>1.2295448780059814</c:v>
                </c:pt>
                <c:pt idx="795">
                  <c:v>1.2312338352203369</c:v>
                </c:pt>
                <c:pt idx="796">
                  <c:v>1.2329504489898682</c:v>
                </c:pt>
                <c:pt idx="797">
                  <c:v>1.2345716953277588</c:v>
                </c:pt>
                <c:pt idx="798">
                  <c:v>1.2362205982208252</c:v>
                </c:pt>
                <c:pt idx="799">
                  <c:v>1.2379095554351807</c:v>
                </c:pt>
                <c:pt idx="800">
                  <c:v>1.2395985126495361</c:v>
                </c:pt>
                <c:pt idx="801">
                  <c:v>1.2412475347518921</c:v>
                </c:pt>
                <c:pt idx="802">
                  <c:v>1.2428964376449585</c:v>
                </c:pt>
                <c:pt idx="803">
                  <c:v>1.244585394859314</c:v>
                </c:pt>
                <c:pt idx="804">
                  <c:v>1.2462476491928101</c:v>
                </c:pt>
                <c:pt idx="805">
                  <c:v>1.2478955984115601</c:v>
                </c:pt>
                <c:pt idx="806">
                  <c:v>1.2495578527450562</c:v>
                </c:pt>
                <c:pt idx="807">
                  <c:v>1.2512744665145874</c:v>
                </c:pt>
                <c:pt idx="808">
                  <c:v>1.2529233694076538</c:v>
                </c:pt>
                <c:pt idx="809">
                  <c:v>1.2545579671859741</c:v>
                </c:pt>
                <c:pt idx="810">
                  <c:v>1.2562469244003296</c:v>
                </c:pt>
                <c:pt idx="811">
                  <c:v>1.2579234838485718</c:v>
                </c:pt>
                <c:pt idx="812">
                  <c:v>1.2595847845077515</c:v>
                </c:pt>
                <c:pt idx="813">
                  <c:v>1.2612336874008179</c:v>
                </c:pt>
                <c:pt idx="814">
                  <c:v>1.2629092931747437</c:v>
                </c:pt>
                <c:pt idx="815">
                  <c:v>1.2646125555038452</c:v>
                </c:pt>
                <c:pt idx="816">
                  <c:v>1.2662338018417358</c:v>
                </c:pt>
                <c:pt idx="817">
                  <c:v>1.2679227590560913</c:v>
                </c:pt>
                <c:pt idx="818">
                  <c:v>1.2696393728256226</c:v>
                </c:pt>
                <c:pt idx="819">
                  <c:v>1.271288275718689</c:v>
                </c:pt>
                <c:pt idx="820">
                  <c:v>1.2729505300521851</c:v>
                </c:pt>
                <c:pt idx="821">
                  <c:v>1.2746127843856812</c:v>
                </c:pt>
                <c:pt idx="822">
                  <c:v>1.2763150930404663</c:v>
                </c:pt>
                <c:pt idx="823">
                  <c:v>1.2779773473739624</c:v>
                </c:pt>
                <c:pt idx="824">
                  <c:v>1.2796119451522827</c:v>
                </c:pt>
                <c:pt idx="825">
                  <c:v>1.2812741994857788</c:v>
                </c:pt>
                <c:pt idx="826">
                  <c:v>1.2829908132553101</c:v>
                </c:pt>
                <c:pt idx="827">
                  <c:v>1.2846397161483765</c:v>
                </c:pt>
                <c:pt idx="828">
                  <c:v>1.2862876653671265</c:v>
                </c:pt>
                <c:pt idx="829">
                  <c:v>1.287990927696228</c:v>
                </c:pt>
                <c:pt idx="830">
                  <c:v>1.2896665334701538</c:v>
                </c:pt>
                <c:pt idx="831">
                  <c:v>1.2912877798080444</c:v>
                </c:pt>
                <c:pt idx="832">
                  <c:v>1.2929500341415405</c:v>
                </c:pt>
                <c:pt idx="833">
                  <c:v>1.2946532964706421</c:v>
                </c:pt>
                <c:pt idx="834">
                  <c:v>1.2962878942489624</c:v>
                </c:pt>
                <c:pt idx="835">
                  <c:v>1.2979501485824585</c:v>
                </c:pt>
                <c:pt idx="836">
                  <c:v>1.2996124029159546</c:v>
                </c:pt>
                <c:pt idx="837">
                  <c:v>1.3013156652450562</c:v>
                </c:pt>
                <c:pt idx="838">
                  <c:v>1.3029636144638062</c:v>
                </c:pt>
                <c:pt idx="839">
                  <c:v>1.3046258687973022</c:v>
                </c:pt>
                <c:pt idx="840">
                  <c:v>1.3063148260116577</c:v>
                </c:pt>
                <c:pt idx="841">
                  <c:v>1.3079637289047241</c:v>
                </c:pt>
                <c:pt idx="842">
                  <c:v>1.3096126317977905</c:v>
                </c:pt>
                <c:pt idx="843">
                  <c:v>1.3112882375717163</c:v>
                </c:pt>
                <c:pt idx="844">
                  <c:v>1.3129638433456421</c:v>
                </c:pt>
                <c:pt idx="845">
                  <c:v>1.3146394491195679</c:v>
                </c:pt>
                <c:pt idx="846">
                  <c:v>1.3162740468978882</c:v>
                </c:pt>
                <c:pt idx="847">
                  <c:v>1.3179639577865601</c:v>
                </c:pt>
                <c:pt idx="848">
                  <c:v>1.3196119070053101</c:v>
                </c:pt>
                <c:pt idx="849">
                  <c:v>1.3213018178939819</c:v>
                </c:pt>
                <c:pt idx="850">
                  <c:v>1.3229364156723022</c:v>
                </c:pt>
                <c:pt idx="851">
                  <c:v>1.3246263265609741</c:v>
                </c:pt>
                <c:pt idx="852">
                  <c:v>1.3262609243392944</c:v>
                </c:pt>
                <c:pt idx="853">
                  <c:v>1.3279231786727905</c:v>
                </c:pt>
                <c:pt idx="854">
                  <c:v>1.3295711278915405</c:v>
                </c:pt>
                <c:pt idx="855">
                  <c:v>1.3312467336654663</c:v>
                </c:pt>
                <c:pt idx="856">
                  <c:v>1.3329089879989624</c:v>
                </c:pt>
                <c:pt idx="857">
                  <c:v>1.3345578908920288</c:v>
                </c:pt>
                <c:pt idx="858">
                  <c:v>1.336260199546814</c:v>
                </c:pt>
                <c:pt idx="859">
                  <c:v>1.3379224538803101</c:v>
                </c:pt>
                <c:pt idx="860">
                  <c:v>1.3395713567733765</c:v>
                </c:pt>
                <c:pt idx="861">
                  <c:v>1.3412336111068726</c:v>
                </c:pt>
                <c:pt idx="862">
                  <c:v>1.3429092168807983</c:v>
                </c:pt>
                <c:pt idx="863">
                  <c:v>1.3445714712142944</c:v>
                </c:pt>
                <c:pt idx="864">
                  <c:v>1.3462470769882202</c:v>
                </c:pt>
                <c:pt idx="865">
                  <c:v>1.3478950262069702</c:v>
                </c:pt>
                <c:pt idx="866">
                  <c:v>1.3495849370956421</c:v>
                </c:pt>
                <c:pt idx="867">
                  <c:v>1.3512738943099976</c:v>
                </c:pt>
                <c:pt idx="868">
                  <c:v>1.352922797203064</c:v>
                </c:pt>
                <c:pt idx="869">
                  <c:v>1.3545573949813843</c:v>
                </c:pt>
                <c:pt idx="870">
                  <c:v>1.3562606573104858</c:v>
                </c:pt>
                <c:pt idx="871">
                  <c:v>1.3579229116439819</c:v>
                </c:pt>
                <c:pt idx="872">
                  <c:v>1.3595575094223022</c:v>
                </c:pt>
                <c:pt idx="873">
                  <c:v>1.361233115196228</c:v>
                </c:pt>
                <c:pt idx="874">
                  <c:v>1.3629497289657593</c:v>
                </c:pt>
                <c:pt idx="875">
                  <c:v>1.3645843267440796</c:v>
                </c:pt>
                <c:pt idx="876">
                  <c:v>1.3662465810775757</c:v>
                </c:pt>
                <c:pt idx="877">
                  <c:v>1.3679221868515015</c:v>
                </c:pt>
                <c:pt idx="878">
                  <c:v>1.3696120977401733</c:v>
                </c:pt>
                <c:pt idx="879">
                  <c:v>1.3712466955184937</c:v>
                </c:pt>
                <c:pt idx="880">
                  <c:v>1.3729223012924194</c:v>
                </c:pt>
                <c:pt idx="881">
                  <c:v>1.3745845556259155</c:v>
                </c:pt>
                <c:pt idx="882">
                  <c:v>1.3762744665145874</c:v>
                </c:pt>
                <c:pt idx="883">
                  <c:v>1.3779224157333374</c:v>
                </c:pt>
                <c:pt idx="884">
                  <c:v>1.3795846700668335</c:v>
                </c:pt>
                <c:pt idx="885">
                  <c:v>1.3813012838363647</c:v>
                </c:pt>
                <c:pt idx="886">
                  <c:v>1.3829635381698608</c:v>
                </c:pt>
                <c:pt idx="887">
                  <c:v>1.3845981359481812</c:v>
                </c:pt>
                <c:pt idx="888">
                  <c:v>1.3863013982772827</c:v>
                </c:pt>
                <c:pt idx="889">
                  <c:v>1.3879770040512085</c:v>
                </c:pt>
                <c:pt idx="890">
                  <c:v>1.3896116018295288</c:v>
                </c:pt>
                <c:pt idx="891">
                  <c:v>1.3912872076034546</c:v>
                </c:pt>
                <c:pt idx="892">
                  <c:v>1.3929904699325562</c:v>
                </c:pt>
                <c:pt idx="893">
                  <c:v>1.3946393728256226</c:v>
                </c:pt>
                <c:pt idx="894">
                  <c:v>1.3963016271591187</c:v>
                </c:pt>
                <c:pt idx="895">
                  <c:v>1.3979495763778687</c:v>
                </c:pt>
                <c:pt idx="896">
                  <c:v>1.3996661901473999</c:v>
                </c:pt>
                <c:pt idx="897">
                  <c:v>1.4013417959213257</c:v>
                </c:pt>
                <c:pt idx="898">
                  <c:v>1.4029630422592163</c:v>
                </c:pt>
                <c:pt idx="899">
                  <c:v>1.4046252965927124</c:v>
                </c:pt>
                <c:pt idx="900">
                  <c:v>1.4063009023666382</c:v>
                </c:pt>
                <c:pt idx="901">
                  <c:v>1.4079631567001343</c:v>
                </c:pt>
                <c:pt idx="902">
                  <c:v>1.4095979928970337</c:v>
                </c:pt>
                <c:pt idx="903">
                  <c:v>1.4113012552261353</c:v>
                </c:pt>
                <c:pt idx="904">
                  <c:v>1.412976861000061</c:v>
                </c:pt>
                <c:pt idx="905">
                  <c:v>1.4146257638931274</c:v>
                </c:pt>
                <c:pt idx="906">
                  <c:v>1.4162737131118774</c:v>
                </c:pt>
                <c:pt idx="907">
                  <c:v>1.417976975440979</c:v>
                </c:pt>
                <c:pt idx="908">
                  <c:v>1.4196392297744751</c:v>
                </c:pt>
                <c:pt idx="909">
                  <c:v>1.4212738275527954</c:v>
                </c:pt>
                <c:pt idx="910">
                  <c:v>1.4229637384414673</c:v>
                </c:pt>
                <c:pt idx="911">
                  <c:v>1.4246393442153931</c:v>
                </c:pt>
                <c:pt idx="912">
                  <c:v>1.4263015985488892</c:v>
                </c:pt>
                <c:pt idx="913">
                  <c:v>1.4279361963272095</c:v>
                </c:pt>
                <c:pt idx="914">
                  <c:v>1.429639458656311</c:v>
                </c:pt>
                <c:pt idx="915">
                  <c:v>1.4313007593154907</c:v>
                </c:pt>
                <c:pt idx="916">
                  <c:v>1.4329630136489868</c:v>
                </c:pt>
                <c:pt idx="917">
                  <c:v>1.4345985651016235</c:v>
                </c:pt>
                <c:pt idx="918">
                  <c:v>1.436287522315979</c:v>
                </c:pt>
                <c:pt idx="919">
                  <c:v>1.4379497766494751</c:v>
                </c:pt>
                <c:pt idx="920">
                  <c:v>1.4396120309829712</c:v>
                </c:pt>
                <c:pt idx="921">
                  <c:v>1.4412189722061157</c:v>
                </c:pt>
                <c:pt idx="922">
                  <c:v>1.4429222345352173</c:v>
                </c:pt>
                <c:pt idx="923">
                  <c:v>1.4445978403091431</c:v>
                </c:pt>
                <c:pt idx="924">
                  <c:v>1.4462333917617798</c:v>
                </c:pt>
                <c:pt idx="925">
                  <c:v>1.4479089975357056</c:v>
                </c:pt>
                <c:pt idx="926">
                  <c:v>1.449597954750061</c:v>
                </c:pt>
                <c:pt idx="927">
                  <c:v>1.4512602090835571</c:v>
                </c:pt>
                <c:pt idx="928">
                  <c:v>1.4529091119766235</c:v>
                </c:pt>
                <c:pt idx="929">
                  <c:v>1.4545847177505493</c:v>
                </c:pt>
                <c:pt idx="930">
                  <c:v>1.4562603235244751</c:v>
                </c:pt>
                <c:pt idx="931">
                  <c:v>1.4579082727432251</c:v>
                </c:pt>
                <c:pt idx="932">
                  <c:v>1.4595705270767212</c:v>
                </c:pt>
                <c:pt idx="933">
                  <c:v>1.4612604379653931</c:v>
                </c:pt>
                <c:pt idx="934">
                  <c:v>1.4629360437393188</c:v>
                </c:pt>
                <c:pt idx="935">
                  <c:v>1.4645839929580688</c:v>
                </c:pt>
                <c:pt idx="936">
                  <c:v>1.4662328958511353</c:v>
                </c:pt>
                <c:pt idx="937">
                  <c:v>1.4679361581802368</c:v>
                </c:pt>
                <c:pt idx="938">
                  <c:v>1.4695841073989868</c:v>
                </c:pt>
                <c:pt idx="939">
                  <c:v>1.4712196588516235</c:v>
                </c:pt>
                <c:pt idx="940">
                  <c:v>1.472908616065979</c:v>
                </c:pt>
                <c:pt idx="941">
                  <c:v>1.4745708703994751</c:v>
                </c:pt>
                <c:pt idx="942">
                  <c:v>1.4762598276138306</c:v>
                </c:pt>
                <c:pt idx="943">
                  <c:v>1.4779220819473267</c:v>
                </c:pt>
                <c:pt idx="944">
                  <c:v>1.4795709848403931</c:v>
                </c:pt>
                <c:pt idx="945">
                  <c:v>1.4812732934951782</c:v>
                </c:pt>
                <c:pt idx="946">
                  <c:v>1.4829088449478149</c:v>
                </c:pt>
                <c:pt idx="947">
                  <c:v>1.484571099281311</c:v>
                </c:pt>
                <c:pt idx="948">
                  <c:v>1.4862734079360962</c:v>
                </c:pt>
                <c:pt idx="949">
                  <c:v>1.4879356622695923</c:v>
                </c:pt>
                <c:pt idx="950">
                  <c:v>1.4895845651626587</c:v>
                </c:pt>
                <c:pt idx="951">
                  <c:v>1.4912468194961548</c:v>
                </c:pt>
                <c:pt idx="952">
                  <c:v>1.4929362535476685</c:v>
                </c:pt>
                <c:pt idx="953">
                  <c:v>1.4946118593215942</c:v>
                </c:pt>
                <c:pt idx="954">
                  <c:v>1.49628746509552</c:v>
                </c:pt>
                <c:pt idx="955">
                  <c:v>1.4979630708694458</c:v>
                </c:pt>
                <c:pt idx="956">
                  <c:v>1.4996386766433716</c:v>
                </c:pt>
                <c:pt idx="957">
                  <c:v>1.5013009309768677</c:v>
                </c:pt>
                <c:pt idx="958">
                  <c:v>1.5029631853103638</c:v>
                </c:pt>
                <c:pt idx="959">
                  <c:v>1.5046254396438599</c:v>
                </c:pt>
                <c:pt idx="960">
                  <c:v>1.506327748298645</c:v>
                </c:pt>
                <c:pt idx="961">
                  <c:v>1.5079632997512817</c:v>
                </c:pt>
                <c:pt idx="962">
                  <c:v>1.5096389055252075</c:v>
                </c:pt>
                <c:pt idx="963">
                  <c:v>1.511327862739563</c:v>
                </c:pt>
                <c:pt idx="964">
                  <c:v>1.5129901170730591</c:v>
                </c:pt>
                <c:pt idx="965">
                  <c:v>1.5146390199661255</c:v>
                </c:pt>
                <c:pt idx="966">
                  <c:v>1.5163146257400513</c:v>
                </c:pt>
                <c:pt idx="967">
                  <c:v>1.5179768800735474</c:v>
                </c:pt>
                <c:pt idx="968">
                  <c:v>1.5196248292922974</c:v>
                </c:pt>
                <c:pt idx="969">
                  <c:v>1.5212737321853638</c:v>
                </c:pt>
                <c:pt idx="970">
                  <c:v>1.5229626893997192</c:v>
                </c:pt>
                <c:pt idx="971">
                  <c:v>1.5246526002883911</c:v>
                </c:pt>
                <c:pt idx="972">
                  <c:v>1.5262871980667114</c:v>
                </c:pt>
                <c:pt idx="973">
                  <c:v>1.5279494524002075</c:v>
                </c:pt>
                <c:pt idx="974">
                  <c:v>1.529638409614563</c:v>
                </c:pt>
                <c:pt idx="975">
                  <c:v>1.5313006639480591</c:v>
                </c:pt>
                <c:pt idx="976">
                  <c:v>1.5329352617263794</c:v>
                </c:pt>
                <c:pt idx="977">
                  <c:v>1.5346108675003052</c:v>
                </c:pt>
                <c:pt idx="978">
                  <c:v>1.5363141298294067</c:v>
                </c:pt>
                <c:pt idx="979">
                  <c:v>1.5379763841629028</c:v>
                </c:pt>
                <c:pt idx="980">
                  <c:v>1.5396109819412231</c:v>
                </c:pt>
                <c:pt idx="981">
                  <c:v>1.5412732362747192</c:v>
                </c:pt>
                <c:pt idx="982">
                  <c:v>1.5429631471633911</c:v>
                </c:pt>
                <c:pt idx="983">
                  <c:v>1.5446244478225708</c:v>
                </c:pt>
                <c:pt idx="984">
                  <c:v>1.5462733507156372</c:v>
                </c:pt>
                <c:pt idx="985">
                  <c:v>1.5479623079299927</c:v>
                </c:pt>
                <c:pt idx="986">
                  <c:v>1.5496112108230591</c:v>
                </c:pt>
                <c:pt idx="987">
                  <c:v>1.5512601137161255</c:v>
                </c:pt>
                <c:pt idx="988">
                  <c:v>1.5529214143753052</c:v>
                </c:pt>
                <c:pt idx="989">
                  <c:v>1.5545836687088013</c:v>
                </c:pt>
                <c:pt idx="990">
                  <c:v>1.5562592744827271</c:v>
                </c:pt>
                <c:pt idx="991">
                  <c:v>1.5578948259353638</c:v>
                </c:pt>
                <c:pt idx="992">
                  <c:v>1.5595837831497192</c:v>
                </c:pt>
                <c:pt idx="993">
                  <c:v>1.5612736940383911</c:v>
                </c:pt>
                <c:pt idx="994">
                  <c:v>1.5629216432571411</c:v>
                </c:pt>
                <c:pt idx="995">
                  <c:v>1.5645705461502075</c:v>
                </c:pt>
                <c:pt idx="996">
                  <c:v>1.5662461519241333</c:v>
                </c:pt>
                <c:pt idx="997">
                  <c:v>1.5679217576980591</c:v>
                </c:pt>
                <c:pt idx="998">
                  <c:v>1.5695706605911255</c:v>
                </c:pt>
                <c:pt idx="999">
                  <c:v>1.5712462663650513</c:v>
                </c:pt>
                <c:pt idx="1000">
                  <c:v>1.5729352235794067</c:v>
                </c:pt>
                <c:pt idx="1001">
                  <c:v>1.5746108293533325</c:v>
                </c:pt>
                <c:pt idx="1002">
                  <c:v>1.57623291015625</c:v>
                </c:pt>
                <c:pt idx="1003">
                  <c:v>1.5779085159301758</c:v>
                </c:pt>
                <c:pt idx="1004">
                  <c:v>1.5795841217041016</c:v>
                </c:pt>
                <c:pt idx="1005">
                  <c:v>1.5812597274780273</c:v>
                </c:pt>
                <c:pt idx="1006">
                  <c:v>1.582880973815918</c:v>
                </c:pt>
                <c:pt idx="1007">
                  <c:v>1.5845699310302734</c:v>
                </c:pt>
                <c:pt idx="1008">
                  <c:v>1.5862598419189453</c:v>
                </c:pt>
                <c:pt idx="1009">
                  <c:v>1.5879220962524414</c:v>
                </c:pt>
                <c:pt idx="1010">
                  <c:v>1.5895566940307617</c:v>
                </c:pt>
                <c:pt idx="1011">
                  <c:v>1.5912599563598633</c:v>
                </c:pt>
                <c:pt idx="1012">
                  <c:v>1.5929355621337891</c:v>
                </c:pt>
                <c:pt idx="1013">
                  <c:v>1.5945978164672852</c:v>
                </c:pt>
                <c:pt idx="1014">
                  <c:v>1.5962591171264648</c:v>
                </c:pt>
                <c:pt idx="1015">
                  <c:v>1.597935676574707</c:v>
                </c:pt>
                <c:pt idx="1016">
                  <c:v>1.5996112823486328</c:v>
                </c:pt>
                <c:pt idx="1017">
                  <c:v>1.6012458801269531</c:v>
                </c:pt>
                <c:pt idx="1018">
                  <c:v>1.6029214859008789</c:v>
                </c:pt>
                <c:pt idx="1019">
                  <c:v>1.6046247482299805</c:v>
                </c:pt>
                <c:pt idx="1020">
                  <c:v>1.6063003540039062</c:v>
                </c:pt>
                <c:pt idx="1021">
                  <c:v>1.6079349517822266</c:v>
                </c:pt>
                <c:pt idx="1022">
                  <c:v>1.6096248626708984</c:v>
                </c:pt>
                <c:pt idx="1023">
                  <c:v>1.6113271713256836</c:v>
                </c:pt>
                <c:pt idx="1024">
                  <c:v>1.61297607421875</c:v>
                </c:pt>
                <c:pt idx="1025">
                  <c:v>1.6146249771118164</c:v>
                </c:pt>
                <c:pt idx="1026">
                  <c:v>1.6163005828857422</c:v>
                </c:pt>
                <c:pt idx="1027">
                  <c:v>1.6179895401000977</c:v>
                </c:pt>
                <c:pt idx="1028">
                  <c:v>1.6196384429931641</c:v>
                </c:pt>
                <c:pt idx="1029">
                  <c:v>1.6213006973266602</c:v>
                </c:pt>
                <c:pt idx="1030">
                  <c:v>1.6230030059814453</c:v>
                </c:pt>
                <c:pt idx="1031">
                  <c:v>1.6246519088745117</c:v>
                </c:pt>
                <c:pt idx="1032">
                  <c:v>1.6263141632080078</c:v>
                </c:pt>
                <c:pt idx="1033">
                  <c:v>1.6279487609863281</c:v>
                </c:pt>
                <c:pt idx="1034">
                  <c:v>1.6296377182006836</c:v>
                </c:pt>
                <c:pt idx="1035">
                  <c:v>1.6312999725341797</c:v>
                </c:pt>
                <c:pt idx="1036">
                  <c:v>1.6329488754272461</c:v>
                </c:pt>
                <c:pt idx="1037">
                  <c:v>1.6346378326416016</c:v>
                </c:pt>
                <c:pt idx="1038">
                  <c:v>1.6363134384155273</c:v>
                </c:pt>
                <c:pt idx="1039">
                  <c:v>1.6379756927490234</c:v>
                </c:pt>
                <c:pt idx="1040">
                  <c:v>1.6396112442016602</c:v>
                </c:pt>
                <c:pt idx="1041">
                  <c:v>1.6413002014160156</c:v>
                </c:pt>
                <c:pt idx="1042">
                  <c:v>1.6429758071899414</c:v>
                </c:pt>
                <c:pt idx="1043">
                  <c:v>1.644597053527832</c:v>
                </c:pt>
                <c:pt idx="1044">
                  <c:v>1.6463003158569336</c:v>
                </c:pt>
                <c:pt idx="1045">
                  <c:v>1.6479625701904297</c:v>
                </c:pt>
                <c:pt idx="1046">
                  <c:v>1.6496381759643555</c:v>
                </c:pt>
                <c:pt idx="1047">
                  <c:v>1.6512727737426758</c:v>
                </c:pt>
                <c:pt idx="1048">
                  <c:v>1.6529483795166016</c:v>
                </c:pt>
                <c:pt idx="1049">
                  <c:v>1.6546239852905273</c:v>
                </c:pt>
                <c:pt idx="1050">
                  <c:v>1.6562862396240234</c:v>
                </c:pt>
                <c:pt idx="1051">
                  <c:v>1.6579217910766602</c:v>
                </c:pt>
                <c:pt idx="1052">
                  <c:v>1.6596378087997437</c:v>
                </c:pt>
                <c:pt idx="1053">
                  <c:v>1.6612867116928101</c:v>
                </c:pt>
                <c:pt idx="1054">
                  <c:v>1.6629213094711304</c:v>
                </c:pt>
                <c:pt idx="1055">
                  <c:v>1.6645835638046265</c:v>
                </c:pt>
                <c:pt idx="1056">
                  <c:v>1.6662458181381226</c:v>
                </c:pt>
                <c:pt idx="1057">
                  <c:v>1.6679214239120483</c:v>
                </c:pt>
                <c:pt idx="1058">
                  <c:v>1.6695560216903687</c:v>
                </c:pt>
                <c:pt idx="1059">
                  <c:v>1.6712459325790405</c:v>
                </c:pt>
                <c:pt idx="1060">
                  <c:v>1.672934889793396</c:v>
                </c:pt>
                <c:pt idx="1061">
                  <c:v>1.6745837926864624</c:v>
                </c:pt>
                <c:pt idx="1062">
                  <c:v>1.6762450933456421</c:v>
                </c:pt>
                <c:pt idx="1063">
                  <c:v>1.6779073476791382</c:v>
                </c:pt>
                <c:pt idx="1064">
                  <c:v>1.6795972585678101</c:v>
                </c:pt>
                <c:pt idx="1065">
                  <c:v>1.6812595129013062</c:v>
                </c:pt>
                <c:pt idx="1066">
                  <c:v>1.6828941106796265</c:v>
                </c:pt>
                <c:pt idx="1067">
                  <c:v>1.684597373008728</c:v>
                </c:pt>
                <c:pt idx="1068">
                  <c:v>1.6862586736679077</c:v>
                </c:pt>
                <c:pt idx="1069">
                  <c:v>1.6879075765609741</c:v>
                </c:pt>
                <c:pt idx="1070">
                  <c:v>1.6895698308944702</c:v>
                </c:pt>
                <c:pt idx="1071">
                  <c:v>1.691245436668396</c:v>
                </c:pt>
                <c:pt idx="1072">
                  <c:v>1.6929076910018921</c:v>
                </c:pt>
                <c:pt idx="1073">
                  <c:v>1.6945832967758179</c:v>
                </c:pt>
                <c:pt idx="1074">
                  <c:v>1.6962321996688843</c:v>
                </c:pt>
                <c:pt idx="1075">
                  <c:v>1.6979488134384155</c:v>
                </c:pt>
                <c:pt idx="1076">
                  <c:v>1.6995967626571655</c:v>
                </c:pt>
                <c:pt idx="1077">
                  <c:v>1.7012456655502319</c:v>
                </c:pt>
                <c:pt idx="1078">
                  <c:v>1.7029212713241577</c:v>
                </c:pt>
                <c:pt idx="1079">
                  <c:v>1.7045968770980835</c:v>
                </c:pt>
                <c:pt idx="1080">
                  <c:v>1.7062724828720093</c:v>
                </c:pt>
                <c:pt idx="1081">
                  <c:v>1.7079070806503296</c:v>
                </c:pt>
                <c:pt idx="1082">
                  <c:v>1.7096103429794312</c:v>
                </c:pt>
                <c:pt idx="1083">
                  <c:v>1.7112859487533569</c:v>
                </c:pt>
                <c:pt idx="1084">
                  <c:v>1.7129215002059937</c:v>
                </c:pt>
                <c:pt idx="1085">
                  <c:v>1.7145828008651733</c:v>
                </c:pt>
                <c:pt idx="1086">
                  <c:v>1.7162860631942749</c:v>
                </c:pt>
                <c:pt idx="1087">
                  <c:v>1.7179349660873413</c:v>
                </c:pt>
                <c:pt idx="1088">
                  <c:v>1.7196105718612671</c:v>
                </c:pt>
                <c:pt idx="1089">
                  <c:v>1.7212995290756226</c:v>
                </c:pt>
                <c:pt idx="1090">
                  <c:v>1.7229894399642944</c:v>
                </c:pt>
                <c:pt idx="1091">
                  <c:v>1.7246373891830444</c:v>
                </c:pt>
                <c:pt idx="1092">
                  <c:v>1.7262862920761108</c:v>
                </c:pt>
                <c:pt idx="1093">
                  <c:v>1.7279485464096069</c:v>
                </c:pt>
                <c:pt idx="1094">
                  <c:v>1.7296508550643921</c:v>
                </c:pt>
                <c:pt idx="1095">
                  <c:v>1.7312997579574585</c:v>
                </c:pt>
                <c:pt idx="1096">
                  <c:v>1.7329620122909546</c:v>
                </c:pt>
                <c:pt idx="1097">
                  <c:v>1.7346652746200562</c:v>
                </c:pt>
                <c:pt idx="1098">
                  <c:v>1.7363132238388062</c:v>
                </c:pt>
                <c:pt idx="1099">
                  <c:v>1.7379621267318726</c:v>
                </c:pt>
                <c:pt idx="1100">
                  <c:v>1.7396243810653687</c:v>
                </c:pt>
                <c:pt idx="1101">
                  <c:v>1.7412999868392944</c:v>
                </c:pt>
                <c:pt idx="1102">
                  <c:v>1.7429759502410889</c:v>
                </c:pt>
                <c:pt idx="1103">
                  <c:v>1.7446105480194092</c:v>
                </c:pt>
                <c:pt idx="1104">
                  <c:v>1.7462995052337646</c:v>
                </c:pt>
                <c:pt idx="1105">
                  <c:v>1.7479894161224365</c:v>
                </c:pt>
                <c:pt idx="1106">
                  <c:v>1.7496240139007568</c:v>
                </c:pt>
                <c:pt idx="1107">
                  <c:v>1.7512862682342529</c:v>
                </c:pt>
                <c:pt idx="1108">
                  <c:v>1.7529752254486084</c:v>
                </c:pt>
                <c:pt idx="1109">
                  <c:v>1.7546508312225342</c:v>
                </c:pt>
                <c:pt idx="1110">
                  <c:v>1.7562997341156006</c:v>
                </c:pt>
                <c:pt idx="1111">
                  <c:v>1.7579619884490967</c:v>
                </c:pt>
                <c:pt idx="1112">
                  <c:v>1.7596375942230225</c:v>
                </c:pt>
                <c:pt idx="1113">
                  <c:v>1.7613265514373779</c:v>
                </c:pt>
                <c:pt idx="1114">
                  <c:v>1.7629621028900146</c:v>
                </c:pt>
                <c:pt idx="1115">
                  <c:v>1.7646243572235107</c:v>
                </c:pt>
                <c:pt idx="1116">
                  <c:v>1.7662999629974365</c:v>
                </c:pt>
                <c:pt idx="1117">
                  <c:v>1.7679622173309326</c:v>
                </c:pt>
                <c:pt idx="1118">
                  <c:v>1.7695968151092529</c:v>
                </c:pt>
                <c:pt idx="1119">
                  <c:v>1.7713000774383545</c:v>
                </c:pt>
                <c:pt idx="1120">
                  <c:v>1.7729346752166748</c:v>
                </c:pt>
                <c:pt idx="1121">
                  <c:v>1.7745826244354248</c:v>
                </c:pt>
                <c:pt idx="1122">
                  <c:v>1.7762448787689209</c:v>
                </c:pt>
                <c:pt idx="1123">
                  <c:v>1.777907133102417</c:v>
                </c:pt>
                <c:pt idx="1124">
                  <c:v>1.7795970439910889</c:v>
                </c:pt>
                <c:pt idx="1125">
                  <c:v>1.7812316417694092</c:v>
                </c:pt>
                <c:pt idx="1126">
                  <c:v>1.782907247543335</c:v>
                </c:pt>
                <c:pt idx="1127">
                  <c:v>1.7845828533172607</c:v>
                </c:pt>
                <c:pt idx="1128">
                  <c:v>1.7862584590911865</c:v>
                </c:pt>
                <c:pt idx="1129">
                  <c:v>1.7878940105438232</c:v>
                </c:pt>
                <c:pt idx="1130">
                  <c:v>1.7895829677581787</c:v>
                </c:pt>
                <c:pt idx="1131">
                  <c:v>1.7912585735321045</c:v>
                </c:pt>
                <c:pt idx="1132">
                  <c:v>1.7929074764251709</c:v>
                </c:pt>
                <c:pt idx="1133">
                  <c:v>1.794569730758667</c:v>
                </c:pt>
                <c:pt idx="1134">
                  <c:v>1.7962720394134521</c:v>
                </c:pt>
                <c:pt idx="1135">
                  <c:v>1.7979342937469482</c:v>
                </c:pt>
                <c:pt idx="1136">
                  <c:v>1.7995831966400146</c:v>
                </c:pt>
                <c:pt idx="1137">
                  <c:v>1.8012588024139404</c:v>
                </c:pt>
                <c:pt idx="1138">
                  <c:v>1.8029210567474365</c:v>
                </c:pt>
                <c:pt idx="1139">
                  <c:v>1.8045833110809326</c:v>
                </c:pt>
                <c:pt idx="1140">
                  <c:v>1.8062446117401123</c:v>
                </c:pt>
                <c:pt idx="1141">
                  <c:v>1.8078935146331787</c:v>
                </c:pt>
                <c:pt idx="1142">
                  <c:v>1.8096234798431396</c:v>
                </c:pt>
                <c:pt idx="1143">
                  <c:v>1.8112590312957764</c:v>
                </c:pt>
                <c:pt idx="1144">
                  <c:v>1.812880277633667</c:v>
                </c:pt>
                <c:pt idx="1145">
                  <c:v>1.8145968914031982</c:v>
                </c:pt>
                <c:pt idx="1146">
                  <c:v>1.8162581920623779</c:v>
                </c:pt>
                <c:pt idx="1147">
                  <c:v>1.817920446395874</c:v>
                </c:pt>
                <c:pt idx="1148">
                  <c:v>1.8195827007293701</c:v>
                </c:pt>
                <c:pt idx="1149">
                  <c:v>1.821272611618042</c:v>
                </c:pt>
                <c:pt idx="1150">
                  <c:v>1.8229339122772217</c:v>
                </c:pt>
                <c:pt idx="1151">
                  <c:v>1.8245961666107178</c:v>
                </c:pt>
                <c:pt idx="1152">
                  <c:v>1.8262454271316528</c:v>
                </c:pt>
                <c:pt idx="1153">
                  <c:v>1.827947735786438</c:v>
                </c:pt>
                <c:pt idx="1154">
                  <c:v>1.8296376466751099</c:v>
                </c:pt>
                <c:pt idx="1155">
                  <c:v>1.8312722444534302</c:v>
                </c:pt>
                <c:pt idx="1156">
                  <c:v>1.8329612016677856</c:v>
                </c:pt>
                <c:pt idx="1157">
                  <c:v>1.8346644639968872</c:v>
                </c:pt>
                <c:pt idx="1158">
                  <c:v>1.8362990617752075</c:v>
                </c:pt>
                <c:pt idx="1159">
                  <c:v>1.8379479646682739</c:v>
                </c:pt>
                <c:pt idx="1160">
                  <c:v>1.8396512269973755</c:v>
                </c:pt>
                <c:pt idx="1161">
                  <c:v>1.8413268327713013</c:v>
                </c:pt>
                <c:pt idx="1162">
                  <c:v>1.8429747819900513</c:v>
                </c:pt>
                <c:pt idx="1163">
                  <c:v>1.8446236848831177</c:v>
                </c:pt>
                <c:pt idx="1164">
                  <c:v>1.8463402986526489</c:v>
                </c:pt>
                <c:pt idx="1165">
                  <c:v>1.8479748964309692</c:v>
                </c:pt>
                <c:pt idx="1166">
                  <c:v>1.8496237993240356</c:v>
                </c:pt>
                <c:pt idx="1167">
                  <c:v>1.8512994050979614</c:v>
                </c:pt>
                <c:pt idx="1168">
                  <c:v>1.8529750108718872</c:v>
                </c:pt>
                <c:pt idx="1169">
                  <c:v>1.8546239137649536</c:v>
                </c:pt>
                <c:pt idx="1170">
                  <c:v>1.8562852144241333</c:v>
                </c:pt>
                <c:pt idx="1171">
                  <c:v>1.8579617738723755</c:v>
                </c:pt>
                <c:pt idx="1172">
                  <c:v>1.8596373796463013</c:v>
                </c:pt>
                <c:pt idx="1173">
                  <c:v>1.8612996339797974</c:v>
                </c:pt>
                <c:pt idx="1174">
                  <c:v>1.8629342317581177</c:v>
                </c:pt>
                <c:pt idx="1175">
                  <c:v>1.8646231889724731</c:v>
                </c:pt>
                <c:pt idx="1176">
                  <c:v>1.8662854433059692</c:v>
                </c:pt>
                <c:pt idx="1177">
                  <c:v>1.8679343461990356</c:v>
                </c:pt>
                <c:pt idx="1178">
                  <c:v>1.8696366548538208</c:v>
                </c:pt>
                <c:pt idx="1179">
                  <c:v>1.871313214302063</c:v>
                </c:pt>
                <c:pt idx="1180">
                  <c:v>1.8729888200759888</c:v>
                </c:pt>
                <c:pt idx="1181">
                  <c:v>1.8745957612991333</c:v>
                </c:pt>
                <c:pt idx="1182">
                  <c:v>1.8762856721878052</c:v>
                </c:pt>
                <c:pt idx="1183">
                  <c:v>1.8779746294021606</c:v>
                </c:pt>
                <c:pt idx="1184">
                  <c:v>1.8796101808547974</c:v>
                </c:pt>
                <c:pt idx="1185">
                  <c:v>1.8812447786331177</c:v>
                </c:pt>
                <c:pt idx="1186">
                  <c:v>1.8829337358474731</c:v>
                </c:pt>
                <c:pt idx="1187">
                  <c:v>1.884623646736145</c:v>
                </c:pt>
                <c:pt idx="1188">
                  <c:v>1.8862582445144653</c:v>
                </c:pt>
                <c:pt idx="1189">
                  <c:v>1.8879204988479614</c:v>
                </c:pt>
                <c:pt idx="1190">
                  <c:v>1.8895827531814575</c:v>
                </c:pt>
                <c:pt idx="1191">
                  <c:v>1.8912583589553833</c:v>
                </c:pt>
                <c:pt idx="1192">
                  <c:v>1.8929063081741333</c:v>
                </c:pt>
                <c:pt idx="1193">
                  <c:v>1.8945828676223755</c:v>
                </c:pt>
                <c:pt idx="1194">
                  <c:v>1.896271824836731</c:v>
                </c:pt>
                <c:pt idx="1195">
                  <c:v>1.8979207277297974</c:v>
                </c:pt>
                <c:pt idx="1196">
                  <c:v>1.8995820283889771</c:v>
                </c:pt>
                <c:pt idx="1197">
                  <c:v>1.9012442827224731</c:v>
                </c:pt>
                <c:pt idx="1198">
                  <c:v>1.902934193611145</c:v>
                </c:pt>
                <c:pt idx="1199">
                  <c:v>1.904582142829895</c:v>
                </c:pt>
                <c:pt idx="1200">
                  <c:v>1.9062310457229614</c:v>
                </c:pt>
                <c:pt idx="1201">
                  <c:v>1.9079476594924927</c:v>
                </c:pt>
                <c:pt idx="1202">
                  <c:v>1.9096099138259888</c:v>
                </c:pt>
                <c:pt idx="1203">
                  <c:v>1.9112578630447388</c:v>
                </c:pt>
                <c:pt idx="1204">
                  <c:v>1.9129201173782349</c:v>
                </c:pt>
                <c:pt idx="1205">
                  <c:v>1.9145957231521606</c:v>
                </c:pt>
                <c:pt idx="1206">
                  <c:v>1.9162579774856567</c:v>
                </c:pt>
                <c:pt idx="1207">
                  <c:v>1.9178925752639771</c:v>
                </c:pt>
                <c:pt idx="1208">
                  <c:v>1.9195824861526489</c:v>
                </c:pt>
                <c:pt idx="1209">
                  <c:v>1.9212857484817505</c:v>
                </c:pt>
                <c:pt idx="1210">
                  <c:v>1.9229336977005005</c:v>
                </c:pt>
                <c:pt idx="1211">
                  <c:v>1.9245682954788208</c:v>
                </c:pt>
                <c:pt idx="1212">
                  <c:v>1.9262582063674927</c:v>
                </c:pt>
                <c:pt idx="1213">
                  <c:v>1.9279204607009888</c:v>
                </c:pt>
                <c:pt idx="1214">
                  <c:v>1.9296094179153442</c:v>
                </c:pt>
                <c:pt idx="1215">
                  <c:v>1.9312440156936646</c:v>
                </c:pt>
                <c:pt idx="1216">
                  <c:v>1.9329339265823364</c:v>
                </c:pt>
                <c:pt idx="1217">
                  <c:v>1.9346228837966919</c:v>
                </c:pt>
                <c:pt idx="1218">
                  <c:v>1.9362584352493286</c:v>
                </c:pt>
                <c:pt idx="1219">
                  <c:v>1.9379340410232544</c:v>
                </c:pt>
                <c:pt idx="1220">
                  <c:v>1.9396229982376099</c:v>
                </c:pt>
                <c:pt idx="1221">
                  <c:v>1.9412986040115356</c:v>
                </c:pt>
                <c:pt idx="1222">
                  <c:v>1.9429475069046021</c:v>
                </c:pt>
                <c:pt idx="1223">
                  <c:v>1.9446364641189575</c:v>
                </c:pt>
                <c:pt idx="1224">
                  <c:v>1.9463263750076294</c:v>
                </c:pt>
                <c:pt idx="1225">
                  <c:v>1.94794762134552</c:v>
                </c:pt>
                <c:pt idx="1226">
                  <c:v>1.9496098756790161</c:v>
                </c:pt>
                <c:pt idx="1227">
                  <c:v>1.9512988328933716</c:v>
                </c:pt>
                <c:pt idx="1228">
                  <c:v>1.9529877901077271</c:v>
                </c:pt>
                <c:pt idx="1229">
                  <c:v>1.9546500444412231</c:v>
                </c:pt>
                <c:pt idx="1230">
                  <c:v>1.9562855958938599</c:v>
                </c:pt>
                <c:pt idx="1231">
                  <c:v>1.9580022096633911</c:v>
                </c:pt>
                <c:pt idx="1232">
                  <c:v>1.9596368074417114</c:v>
                </c:pt>
                <c:pt idx="1233">
                  <c:v>1.9613124132156372</c:v>
                </c:pt>
                <c:pt idx="1234">
                  <c:v>1.9629613161087036</c:v>
                </c:pt>
                <c:pt idx="1235">
                  <c:v>1.9646502733230591</c:v>
                </c:pt>
                <c:pt idx="1236">
                  <c:v>1.9662715196609497</c:v>
                </c:pt>
                <c:pt idx="1237">
                  <c:v>1.9679471254348755</c:v>
                </c:pt>
                <c:pt idx="1238">
                  <c:v>1.9696370363235474</c:v>
                </c:pt>
                <c:pt idx="1239">
                  <c:v>1.9712983369827271</c:v>
                </c:pt>
                <c:pt idx="1240">
                  <c:v>1.9729748964309692</c:v>
                </c:pt>
                <c:pt idx="1241">
                  <c:v>1.9746361970901489</c:v>
                </c:pt>
                <c:pt idx="1242">
                  <c:v>1.9763127565383911</c:v>
                </c:pt>
                <c:pt idx="1243">
                  <c:v>1.9779607057571411</c:v>
                </c:pt>
                <c:pt idx="1244">
                  <c:v>1.9796363115310669</c:v>
                </c:pt>
                <c:pt idx="1245">
                  <c:v>1.981298565864563</c:v>
                </c:pt>
                <c:pt idx="1246">
                  <c:v>1.9829884767532349</c:v>
                </c:pt>
                <c:pt idx="1247">
                  <c:v>1.9846364259719849</c:v>
                </c:pt>
                <c:pt idx="1248">
                  <c:v>1.9862853288650513</c:v>
                </c:pt>
                <c:pt idx="1249">
                  <c:v>1.9879609346389771</c:v>
                </c:pt>
                <c:pt idx="1250">
                  <c:v>1.9896231889724731</c:v>
                </c:pt>
                <c:pt idx="1251">
                  <c:v>1.9912577867507935</c:v>
                </c:pt>
                <c:pt idx="1252">
                  <c:v>1.992933988571167</c:v>
                </c:pt>
                <c:pt idx="1253">
                  <c:v>1.9946229457855225</c:v>
                </c:pt>
                <c:pt idx="1254">
                  <c:v>1.9962718486785889</c:v>
                </c:pt>
                <c:pt idx="1255">
                  <c:v>1.9979197978973389</c:v>
                </c:pt>
                <c:pt idx="1256">
                  <c:v>1.9995687007904053</c:v>
                </c:pt>
                <c:pt idx="1257">
                  <c:v>2.0012443065643311</c:v>
                </c:pt>
                <c:pt idx="1258">
                  <c:v>2.0029199123382568</c:v>
                </c:pt>
                <c:pt idx="1259">
                  <c:v>2.0045821666717529</c:v>
                </c:pt>
                <c:pt idx="1260">
                  <c:v>2.0062167644500732</c:v>
                </c:pt>
                <c:pt idx="1261">
                  <c:v>2.0079200267791748</c:v>
                </c:pt>
                <c:pt idx="1262">
                  <c:v>2.0095956325531006</c:v>
                </c:pt>
                <c:pt idx="1263">
                  <c:v>2.011244535446167</c:v>
                </c:pt>
                <c:pt idx="1264">
                  <c:v>2.0129201412200928</c:v>
                </c:pt>
                <c:pt idx="1265">
                  <c:v>2.0145823955535889</c:v>
                </c:pt>
                <c:pt idx="1266">
                  <c:v>2.0162436962127686</c:v>
                </c:pt>
                <c:pt idx="1267">
                  <c:v>2.0179202556610107</c:v>
                </c:pt>
                <c:pt idx="1268">
                  <c:v>2.0195958614349365</c:v>
                </c:pt>
                <c:pt idx="1269">
                  <c:v>2.0212581157684326</c:v>
                </c:pt>
                <c:pt idx="1270">
                  <c:v>2.0229060649871826</c:v>
                </c:pt>
                <c:pt idx="1271">
                  <c:v>2.0245816707611084</c:v>
                </c:pt>
                <c:pt idx="1272">
                  <c:v>2.0262572765350342</c:v>
                </c:pt>
                <c:pt idx="1273">
                  <c:v>2.0279061794281006</c:v>
                </c:pt>
                <c:pt idx="1274">
                  <c:v>2.0295684337615967</c:v>
                </c:pt>
                <c:pt idx="1275">
                  <c:v>2.0312440395355225</c:v>
                </c:pt>
                <c:pt idx="1276">
                  <c:v>2.0329329967498779</c:v>
                </c:pt>
                <c:pt idx="1277">
                  <c:v>2.034595251083374</c:v>
                </c:pt>
                <c:pt idx="1278">
                  <c:v>2.0362441539764404</c:v>
                </c:pt>
                <c:pt idx="1279">
                  <c:v>2.0379064083099365</c:v>
                </c:pt>
                <c:pt idx="1280">
                  <c:v>2.0396087169647217</c:v>
                </c:pt>
                <c:pt idx="1281">
                  <c:v>2.0412709712982178</c:v>
                </c:pt>
                <c:pt idx="1282">
                  <c:v>2.0429198741912842</c:v>
                </c:pt>
                <c:pt idx="1283">
                  <c:v>2.0446088314056396</c:v>
                </c:pt>
                <c:pt idx="1284">
                  <c:v>2.0462844371795654</c:v>
                </c:pt>
                <c:pt idx="1285">
                  <c:v>2.0479199886322021</c:v>
                </c:pt>
                <c:pt idx="1286">
                  <c:v>2.0495955944061279</c:v>
                </c:pt>
                <c:pt idx="1287">
                  <c:v>2.0513122081756592</c:v>
                </c:pt>
                <c:pt idx="1288">
                  <c:v>2.0529468059539795</c:v>
                </c:pt>
                <c:pt idx="1289">
                  <c:v>2.0545957088470459</c:v>
                </c:pt>
                <c:pt idx="1290">
                  <c:v>2.0563123226165771</c:v>
                </c:pt>
                <c:pt idx="1291">
                  <c:v>2.0580012798309326</c:v>
                </c:pt>
                <c:pt idx="1292">
                  <c:v>2.0596091747283936</c:v>
                </c:pt>
                <c:pt idx="1293">
                  <c:v>2.061298131942749</c:v>
                </c:pt>
                <c:pt idx="1294">
                  <c:v>2.0629880428314209</c:v>
                </c:pt>
                <c:pt idx="1295">
                  <c:v>2.0646636486053467</c:v>
                </c:pt>
                <c:pt idx="1296">
                  <c:v>2.0663115978240967</c:v>
                </c:pt>
                <c:pt idx="1297">
                  <c:v>2.0679605007171631</c:v>
                </c:pt>
                <c:pt idx="1298">
                  <c:v>2.0696494579315186</c:v>
                </c:pt>
                <c:pt idx="1299">
                  <c:v>2.0713260173797607</c:v>
                </c:pt>
                <c:pt idx="1300">
                  <c:v>2.0729739665985107</c:v>
                </c:pt>
                <c:pt idx="1301">
                  <c:v>2.0746362209320068</c:v>
                </c:pt>
                <c:pt idx="1302">
                  <c:v>2.0763118267059326</c:v>
                </c:pt>
                <c:pt idx="1303">
                  <c:v>2.0779464244842529</c:v>
                </c:pt>
                <c:pt idx="1304">
                  <c:v>2.079608678817749</c:v>
                </c:pt>
                <c:pt idx="1305">
                  <c:v>2.0812985897064209</c:v>
                </c:pt>
                <c:pt idx="1306">
                  <c:v>2.082960844039917</c:v>
                </c:pt>
                <c:pt idx="1307">
                  <c:v>2.0846364498138428</c:v>
                </c:pt>
                <c:pt idx="1308">
                  <c:v>2.0862710475921631</c:v>
                </c:pt>
                <c:pt idx="1309">
                  <c:v>2.0879876613616943</c:v>
                </c:pt>
                <c:pt idx="1310">
                  <c:v>2.0896365642547607</c:v>
                </c:pt>
                <c:pt idx="1311">
                  <c:v>2.0912978649139404</c:v>
                </c:pt>
                <c:pt idx="1312">
                  <c:v>2.0929601192474365</c:v>
                </c:pt>
                <c:pt idx="1313">
                  <c:v>2.0946500301361084</c:v>
                </c:pt>
                <c:pt idx="1314">
                  <c:v>2.0963122844696045</c:v>
                </c:pt>
                <c:pt idx="1315">
                  <c:v>2.0979335308074951</c:v>
                </c:pt>
                <c:pt idx="1316">
                  <c:v>2.0996358394622803</c:v>
                </c:pt>
                <c:pt idx="1317">
                  <c:v>2.1013114452362061</c:v>
                </c:pt>
                <c:pt idx="1318">
                  <c:v>2.1029469966888428</c:v>
                </c:pt>
                <c:pt idx="1319">
                  <c:v>2.1045815944671631</c:v>
                </c:pt>
                <c:pt idx="1320">
                  <c:v>2.1062572002410889</c:v>
                </c:pt>
                <c:pt idx="1321">
                  <c:v>2.1079471111297607</c:v>
                </c:pt>
                <c:pt idx="1322">
                  <c:v>2.1095817089080811</c:v>
                </c:pt>
                <c:pt idx="1323">
                  <c:v>2.1112296581268311</c:v>
                </c:pt>
                <c:pt idx="1324">
                  <c:v>2.1129062175750732</c:v>
                </c:pt>
                <c:pt idx="1325">
                  <c:v>2.1145951747894287</c:v>
                </c:pt>
                <c:pt idx="1326">
                  <c:v>2.116229772567749</c:v>
                </c:pt>
                <c:pt idx="1327">
                  <c:v>2.1179196834564209</c:v>
                </c:pt>
                <c:pt idx="1328">
                  <c:v>2.1195952892303467</c:v>
                </c:pt>
                <c:pt idx="1329">
                  <c:v>2.1212432384490967</c:v>
                </c:pt>
                <c:pt idx="1330">
                  <c:v>2.1229054927825928</c:v>
                </c:pt>
                <c:pt idx="1331">
                  <c:v>2.1245954036712646</c:v>
                </c:pt>
                <c:pt idx="1332">
                  <c:v>2.1262576580047607</c:v>
                </c:pt>
                <c:pt idx="1333">
                  <c:v>2.1279056072235107</c:v>
                </c:pt>
                <c:pt idx="1334">
                  <c:v>2.1295678615570068</c:v>
                </c:pt>
                <c:pt idx="1335">
                  <c:v>2.1312568187713623</c:v>
                </c:pt>
                <c:pt idx="1336">
                  <c:v>2.1329467296600342</c:v>
                </c:pt>
                <c:pt idx="1337">
                  <c:v>2.1345813274383545</c:v>
                </c:pt>
                <c:pt idx="1338">
                  <c:v>2.1362435817718506</c:v>
                </c:pt>
                <c:pt idx="1339">
                  <c:v>2.1379191875457764</c:v>
                </c:pt>
                <c:pt idx="1340">
                  <c:v>2.1395814418792725</c:v>
                </c:pt>
                <c:pt idx="1341">
                  <c:v>2.1412303447723389</c:v>
                </c:pt>
                <c:pt idx="1342">
                  <c:v>2.1429059505462646</c:v>
                </c:pt>
                <c:pt idx="1343">
                  <c:v>2.1445949077606201</c:v>
                </c:pt>
                <c:pt idx="1344">
                  <c:v>2.1462571620941162</c:v>
                </c:pt>
                <c:pt idx="1345">
                  <c:v>2.1478917598724365</c:v>
                </c:pt>
                <c:pt idx="1346">
                  <c:v>2.1495816707611084</c:v>
                </c:pt>
                <c:pt idx="1347">
                  <c:v>2.1512572765350342</c:v>
                </c:pt>
                <c:pt idx="1348">
                  <c:v>2.15293288230896</c:v>
                </c:pt>
                <c:pt idx="1349">
                  <c:v>2.1545951366424561</c:v>
                </c:pt>
                <c:pt idx="1350">
                  <c:v>2.1562840938568115</c:v>
                </c:pt>
                <c:pt idx="1351">
                  <c:v>2.1579329967498779</c:v>
                </c:pt>
                <c:pt idx="1352">
                  <c:v>2.1595954895019531</c:v>
                </c:pt>
                <c:pt idx="1353">
                  <c:v>2.1612434387207031</c:v>
                </c:pt>
                <c:pt idx="1354">
                  <c:v>2.1629467010498047</c:v>
                </c:pt>
                <c:pt idx="1355">
                  <c:v>2.1646089553833008</c:v>
                </c:pt>
                <c:pt idx="1356">
                  <c:v>2.1662845611572266</c:v>
                </c:pt>
                <c:pt idx="1357">
                  <c:v>2.1679868698120117</c:v>
                </c:pt>
                <c:pt idx="1358">
                  <c:v>2.1696634292602539</c:v>
                </c:pt>
                <c:pt idx="1359">
                  <c:v>2.1712703704833984</c:v>
                </c:pt>
                <c:pt idx="1360">
                  <c:v>2.1729459762573242</c:v>
                </c:pt>
                <c:pt idx="1361">
                  <c:v>2.1746358871459961</c:v>
                </c:pt>
                <c:pt idx="1362">
                  <c:v>2.1763114929199219</c:v>
                </c:pt>
                <c:pt idx="1363">
                  <c:v>2.1779603958129883</c:v>
                </c:pt>
                <c:pt idx="1364">
                  <c:v>2.1796360015869141</c:v>
                </c:pt>
                <c:pt idx="1365">
                  <c:v>2.1813249588012695</c:v>
                </c:pt>
                <c:pt idx="1366">
                  <c:v>2.1829595565795898</c:v>
                </c:pt>
                <c:pt idx="1367">
                  <c:v>2.1846494674682617</c:v>
                </c:pt>
                <c:pt idx="1368">
                  <c:v>2.1863117218017578</c:v>
                </c:pt>
                <c:pt idx="1369">
                  <c:v>2.1879596710205078</c:v>
                </c:pt>
                <c:pt idx="1370">
                  <c:v>2.1896352767944336</c:v>
                </c:pt>
                <c:pt idx="1371">
                  <c:v>2.1912708282470703</c:v>
                </c:pt>
                <c:pt idx="1372">
                  <c:v>2.1929731369018555</c:v>
                </c:pt>
                <c:pt idx="1373">
                  <c:v>2.1946496963500977</c:v>
                </c:pt>
                <c:pt idx="1374">
                  <c:v>2.196284294128418</c:v>
                </c:pt>
                <c:pt idx="1375">
                  <c:v>2.1979598999023437</c:v>
                </c:pt>
                <c:pt idx="1376">
                  <c:v>2.1996488571166992</c:v>
                </c:pt>
                <c:pt idx="1377">
                  <c:v>2.2013111114501953</c:v>
                </c:pt>
                <c:pt idx="1378">
                  <c:v>2.202946662902832</c:v>
                </c:pt>
                <c:pt idx="1379">
                  <c:v>2.2046356201171875</c:v>
                </c:pt>
                <c:pt idx="1380">
                  <c:v>2.2063112258911133</c:v>
                </c:pt>
                <c:pt idx="1381">
                  <c:v>2.2079734802246094</c:v>
                </c:pt>
                <c:pt idx="1382">
                  <c:v>2.2096223831176758</c:v>
                </c:pt>
                <c:pt idx="1383">
                  <c:v>2.2112979888916016</c:v>
                </c:pt>
                <c:pt idx="1384">
                  <c:v>2.2129735946655273</c:v>
                </c:pt>
                <c:pt idx="1385">
                  <c:v>2.2146081924438477</c:v>
                </c:pt>
                <c:pt idx="1386">
                  <c:v>2.216242790222168</c:v>
                </c:pt>
                <c:pt idx="1387">
                  <c:v>2.2179193496704102</c:v>
                </c:pt>
                <c:pt idx="1388">
                  <c:v>2.2196216583251953</c:v>
                </c:pt>
                <c:pt idx="1389">
                  <c:v>2.221257209777832</c:v>
                </c:pt>
                <c:pt idx="1390">
                  <c:v>2.2229185104370117</c:v>
                </c:pt>
                <c:pt idx="1391">
                  <c:v>2.2245807647705078</c:v>
                </c:pt>
                <c:pt idx="1392">
                  <c:v>2.2262563705444336</c:v>
                </c:pt>
                <c:pt idx="1393">
                  <c:v>2.2278919219970703</c:v>
                </c:pt>
                <c:pt idx="1394">
                  <c:v>2.2295808792114258</c:v>
                </c:pt>
                <c:pt idx="1395">
                  <c:v>2.2312431335449219</c:v>
                </c:pt>
                <c:pt idx="1396">
                  <c:v>2.2329187393188477</c:v>
                </c:pt>
                <c:pt idx="1397">
                  <c:v>2.2345676422119141</c:v>
                </c:pt>
                <c:pt idx="1398">
                  <c:v>2.2362565994262695</c:v>
                </c:pt>
                <c:pt idx="1399">
                  <c:v>2.2379465103149414</c:v>
                </c:pt>
                <c:pt idx="1400">
                  <c:v>2.239567756652832</c:v>
                </c:pt>
                <c:pt idx="1401">
                  <c:v>2.2412290573120117</c:v>
                </c:pt>
                <c:pt idx="1402">
                  <c:v>2.2429599761962891</c:v>
                </c:pt>
                <c:pt idx="1403">
                  <c:v>2.2445948123931885</c:v>
                </c:pt>
                <c:pt idx="1404">
                  <c:v>2.2462704181671143</c:v>
                </c:pt>
                <c:pt idx="1405">
                  <c:v>2.2479050159454346</c:v>
                </c:pt>
                <c:pt idx="1406">
                  <c:v>2.2495949268341064</c:v>
                </c:pt>
                <c:pt idx="1407">
                  <c:v>2.2512428760528564</c:v>
                </c:pt>
                <c:pt idx="1408">
                  <c:v>2.2529051303863525</c:v>
                </c:pt>
                <c:pt idx="1409">
                  <c:v>2.2545807361602783</c:v>
                </c:pt>
                <c:pt idx="1410">
                  <c:v>2.2562706470489502</c:v>
                </c:pt>
                <c:pt idx="1411">
                  <c:v>2.2579185962677002</c:v>
                </c:pt>
                <c:pt idx="1412">
                  <c:v>2.2595808506011963</c:v>
                </c:pt>
                <c:pt idx="1413">
                  <c:v>2.2612841129302979</c:v>
                </c:pt>
                <c:pt idx="1414">
                  <c:v>2.2629463672637939</c:v>
                </c:pt>
                <c:pt idx="1415">
                  <c:v>2.2645809650421143</c:v>
                </c:pt>
                <c:pt idx="1416">
                  <c:v>2.26625657081604</c:v>
                </c:pt>
                <c:pt idx="1417">
                  <c:v>2.2679464817047119</c:v>
                </c:pt>
                <c:pt idx="1418">
                  <c:v>2.2696077823638916</c:v>
                </c:pt>
                <c:pt idx="1419">
                  <c:v>2.271256685256958</c:v>
                </c:pt>
                <c:pt idx="1420">
                  <c:v>2.2729322910308838</c:v>
                </c:pt>
                <c:pt idx="1421">
                  <c:v>2.274648904800415</c:v>
                </c:pt>
                <c:pt idx="1422">
                  <c:v>2.2762701511383057</c:v>
                </c:pt>
                <c:pt idx="1423">
                  <c:v>2.2779457569122314</c:v>
                </c:pt>
                <c:pt idx="1424">
                  <c:v>2.2796213626861572</c:v>
                </c:pt>
                <c:pt idx="1425">
                  <c:v>2.2812979221343994</c:v>
                </c:pt>
                <c:pt idx="1426">
                  <c:v>2.2829735279083252</c:v>
                </c:pt>
                <c:pt idx="1427">
                  <c:v>2.2846214771270752</c:v>
                </c:pt>
                <c:pt idx="1428">
                  <c:v>2.286297082901001</c:v>
                </c:pt>
                <c:pt idx="1429">
                  <c:v>2.2879736423492432</c:v>
                </c:pt>
                <c:pt idx="1430">
                  <c:v>2.2896349430084229</c:v>
                </c:pt>
                <c:pt idx="1431">
                  <c:v>2.291311502456665</c:v>
                </c:pt>
                <c:pt idx="1432">
                  <c:v>2.2930004596710205</c:v>
                </c:pt>
                <c:pt idx="1433">
                  <c:v>2.2946493625640869</c:v>
                </c:pt>
                <c:pt idx="1434">
                  <c:v>2.2963106632232666</c:v>
                </c:pt>
                <c:pt idx="1435">
                  <c:v>2.297959566116333</c:v>
                </c:pt>
                <c:pt idx="1436">
                  <c:v>2.2996485233306885</c:v>
                </c:pt>
                <c:pt idx="1437">
                  <c:v>2.3012974262237549</c:v>
                </c:pt>
                <c:pt idx="1438">
                  <c:v>2.302959680557251</c:v>
                </c:pt>
                <c:pt idx="1439">
                  <c:v>2.3046352863311768</c:v>
                </c:pt>
                <c:pt idx="1440">
                  <c:v>2.3063242435455322</c:v>
                </c:pt>
                <c:pt idx="1441">
                  <c:v>2.3079731464385986</c:v>
                </c:pt>
                <c:pt idx="1442">
                  <c:v>2.3096354007720947</c:v>
                </c:pt>
                <c:pt idx="1443">
                  <c:v>2.3113243579864502</c:v>
                </c:pt>
                <c:pt idx="1444">
                  <c:v>2.3129866123199463</c:v>
                </c:pt>
                <c:pt idx="1445">
                  <c:v>2.3146355152130127</c:v>
                </c:pt>
                <c:pt idx="1446">
                  <c:v>2.3162834644317627</c:v>
                </c:pt>
                <c:pt idx="1447">
                  <c:v>2.3179867267608643</c:v>
                </c:pt>
                <c:pt idx="1448">
                  <c:v>2.3196356296539307</c:v>
                </c:pt>
                <c:pt idx="1449">
                  <c:v>2.3212835788726807</c:v>
                </c:pt>
                <c:pt idx="1450">
                  <c:v>2.3229591846466064</c:v>
                </c:pt>
                <c:pt idx="1451">
                  <c:v>2.3246347904205322</c:v>
                </c:pt>
                <c:pt idx="1452">
                  <c:v>2.3262703418731689</c:v>
                </c:pt>
                <c:pt idx="1453">
                  <c:v>2.3279318809509277</c:v>
                </c:pt>
                <c:pt idx="1454">
                  <c:v>2.3296217918395996</c:v>
                </c:pt>
                <c:pt idx="1455">
                  <c:v>2.3312973976135254</c:v>
                </c:pt>
                <c:pt idx="1456">
                  <c:v>2.332918643951416</c:v>
                </c:pt>
                <c:pt idx="1457">
                  <c:v>2.334566593170166</c:v>
                </c:pt>
                <c:pt idx="1458">
                  <c:v>2.3362698554992676</c:v>
                </c:pt>
                <c:pt idx="1459">
                  <c:v>2.3379321098327637</c:v>
                </c:pt>
                <c:pt idx="1460">
                  <c:v>2.3395800590515137</c:v>
                </c:pt>
                <c:pt idx="1461">
                  <c:v>2.3412289619445801</c:v>
                </c:pt>
                <c:pt idx="1462">
                  <c:v>2.3429179191589355</c:v>
                </c:pt>
                <c:pt idx="1463">
                  <c:v>2.3445944786071777</c:v>
                </c:pt>
                <c:pt idx="1464">
                  <c:v>2.3462424278259277</c:v>
                </c:pt>
                <c:pt idx="1465">
                  <c:v>2.3479323387145996</c:v>
                </c:pt>
                <c:pt idx="1466">
                  <c:v>2.3495936393737793</c:v>
                </c:pt>
                <c:pt idx="1467">
                  <c:v>2.3512558937072754</c:v>
                </c:pt>
                <c:pt idx="1468">
                  <c:v>2.3529047966003418</c:v>
                </c:pt>
                <c:pt idx="1469">
                  <c:v>2.3546080589294434</c:v>
                </c:pt>
                <c:pt idx="1470">
                  <c:v>2.3562836647033691</c:v>
                </c:pt>
                <c:pt idx="1471">
                  <c:v>2.3579316139221191</c:v>
                </c:pt>
                <c:pt idx="1472">
                  <c:v>2.3595671653747559</c:v>
                </c:pt>
                <c:pt idx="1473">
                  <c:v>2.3612561225891113</c:v>
                </c:pt>
                <c:pt idx="1474">
                  <c:v>2.3629050254821777</c:v>
                </c:pt>
                <c:pt idx="1475">
                  <c:v>2.3645663261413574</c:v>
                </c:pt>
                <c:pt idx="1476">
                  <c:v>2.3662562370300293</c:v>
                </c:pt>
                <c:pt idx="1477">
                  <c:v>2.3679451942443848</c:v>
                </c:pt>
                <c:pt idx="1478">
                  <c:v>2.3695807456970215</c:v>
                </c:pt>
                <c:pt idx="1479">
                  <c:v>2.3712420463562012</c:v>
                </c:pt>
                <c:pt idx="1480">
                  <c:v>2.372931957244873</c:v>
                </c:pt>
                <c:pt idx="1481">
                  <c:v>2.3745942115783691</c:v>
                </c:pt>
                <c:pt idx="1482">
                  <c:v>2.3762698173522949</c:v>
                </c:pt>
                <c:pt idx="1483">
                  <c:v>2.3779177665710449</c:v>
                </c:pt>
                <c:pt idx="1484">
                  <c:v>2.3796076774597168</c:v>
                </c:pt>
                <c:pt idx="1485">
                  <c:v>2.3812699317932129</c:v>
                </c:pt>
                <c:pt idx="1486">
                  <c:v>2.382932186126709</c:v>
                </c:pt>
                <c:pt idx="1487">
                  <c:v>2.384580135345459</c:v>
                </c:pt>
                <c:pt idx="1488">
                  <c:v>2.3863101005554199</c:v>
                </c:pt>
                <c:pt idx="1489">
                  <c:v>2.3879456520080566</c:v>
                </c:pt>
                <c:pt idx="1490">
                  <c:v>2.3896212577819824</c:v>
                </c:pt>
                <c:pt idx="1491">
                  <c:v>2.3912968635559082</c:v>
                </c:pt>
                <c:pt idx="1492">
                  <c:v>2.3930001258850098</c:v>
                </c:pt>
                <c:pt idx="1493">
                  <c:v>2.3946213722229004</c:v>
                </c:pt>
                <c:pt idx="1494">
                  <c:v>2.3962969779968262</c:v>
                </c:pt>
                <c:pt idx="1495">
                  <c:v>2.3980002403259277</c:v>
                </c:pt>
                <c:pt idx="1496">
                  <c:v>2.3996481895446777</c:v>
                </c:pt>
                <c:pt idx="1497">
                  <c:v>2.4012970924377441</c:v>
                </c:pt>
                <c:pt idx="1498">
                  <c:v>2.4029450416564941</c:v>
                </c:pt>
                <c:pt idx="1499">
                  <c:v>2.4046616554260254</c:v>
                </c:pt>
                <c:pt idx="1500">
                  <c:v>2.4063239097595215</c:v>
                </c:pt>
                <c:pt idx="1501">
                  <c:v>2.4079728126525879</c:v>
                </c:pt>
                <c:pt idx="1502">
                  <c:v>2.409635066986084</c:v>
                </c:pt>
                <c:pt idx="1503">
                  <c:v>2.4113104343414307</c:v>
                </c:pt>
                <c:pt idx="1504">
                  <c:v>2.4129593372344971</c:v>
                </c:pt>
                <c:pt idx="1505">
                  <c:v>2.4146206378936768</c:v>
                </c:pt>
                <c:pt idx="1506">
                  <c:v>2.4163105487823486</c:v>
                </c:pt>
                <c:pt idx="1507">
                  <c:v>2.4179861545562744</c:v>
                </c:pt>
                <c:pt idx="1508">
                  <c:v>2.4196207523345947</c:v>
                </c:pt>
                <c:pt idx="1509">
                  <c:v>2.4212963581085205</c:v>
                </c:pt>
                <c:pt idx="1510">
                  <c:v>2.4229862689971924</c:v>
                </c:pt>
                <c:pt idx="1511">
                  <c:v>2.4246342182159424</c:v>
                </c:pt>
                <c:pt idx="1512">
                  <c:v>2.4262831211090088</c:v>
                </c:pt>
                <c:pt idx="1513">
                  <c:v>2.4279720783233643</c:v>
                </c:pt>
                <c:pt idx="1514">
                  <c:v>2.4296619892120361</c:v>
                </c:pt>
                <c:pt idx="1515">
                  <c:v>2.4313099384307861</c:v>
                </c:pt>
                <c:pt idx="1516">
                  <c:v>2.4329588413238525</c:v>
                </c:pt>
                <c:pt idx="1517">
                  <c:v>2.4346210956573486</c:v>
                </c:pt>
                <c:pt idx="1518">
                  <c:v>2.4362967014312744</c:v>
                </c:pt>
                <c:pt idx="1519">
                  <c:v>2.4379589557647705</c:v>
                </c:pt>
                <c:pt idx="1520">
                  <c:v>2.4395802021026611</c:v>
                </c:pt>
                <c:pt idx="1521">
                  <c:v>2.4412834644317627</c:v>
                </c:pt>
                <c:pt idx="1522">
                  <c:v>2.4429590702056885</c:v>
                </c:pt>
                <c:pt idx="1523">
                  <c:v>2.444566011428833</c:v>
                </c:pt>
                <c:pt idx="1524">
                  <c:v>2.4462425708770752</c:v>
                </c:pt>
                <c:pt idx="1525">
                  <c:v>2.447918176651001</c:v>
                </c:pt>
                <c:pt idx="1526">
                  <c:v>2.4495804309844971</c:v>
                </c:pt>
                <c:pt idx="1527">
                  <c:v>2.4512417316436768</c:v>
                </c:pt>
                <c:pt idx="1528">
                  <c:v>2.4529182910919189</c:v>
                </c:pt>
                <c:pt idx="1529">
                  <c:v>2.4546072483062744</c:v>
                </c:pt>
                <c:pt idx="1530">
                  <c:v>2.4562695026397705</c:v>
                </c:pt>
                <c:pt idx="1531">
                  <c:v>2.4579041004180908</c:v>
                </c:pt>
                <c:pt idx="1532">
                  <c:v>2.4595940113067627</c:v>
                </c:pt>
                <c:pt idx="1533">
                  <c:v>2.4612553119659424</c:v>
                </c:pt>
                <c:pt idx="1534">
                  <c:v>2.4629042148590088</c:v>
                </c:pt>
                <c:pt idx="1535">
                  <c:v>2.4645664691925049</c:v>
                </c:pt>
                <c:pt idx="1536">
                  <c:v>2.4662830829620361</c:v>
                </c:pt>
                <c:pt idx="1537">
                  <c:v>2.4679453372955322</c:v>
                </c:pt>
                <c:pt idx="1538">
                  <c:v>2.4695932865142822</c:v>
                </c:pt>
                <c:pt idx="1539">
                  <c:v>2.4712555408477783</c:v>
                </c:pt>
                <c:pt idx="1540">
                  <c:v>2.4729177951812744</c:v>
                </c:pt>
                <c:pt idx="1541">
                  <c:v>2.4745666980743408</c:v>
                </c:pt>
                <c:pt idx="1542">
                  <c:v>2.4762556552886963</c:v>
                </c:pt>
                <c:pt idx="1543">
                  <c:v>2.4779179096221924</c:v>
                </c:pt>
                <c:pt idx="1544">
                  <c:v>2.4796068668365479</c:v>
                </c:pt>
                <c:pt idx="1545">
                  <c:v>2.4812691211700439</c:v>
                </c:pt>
                <c:pt idx="1546">
                  <c:v>2.4828903675079346</c:v>
                </c:pt>
                <c:pt idx="1547">
                  <c:v>2.4846069812774658</c:v>
                </c:pt>
                <c:pt idx="1548">
                  <c:v>2.4862692356109619</c:v>
                </c:pt>
                <c:pt idx="1549">
                  <c:v>2.4879181385040283</c:v>
                </c:pt>
                <c:pt idx="1550">
                  <c:v>2.489579439163208</c:v>
                </c:pt>
                <c:pt idx="1551">
                  <c:v>2.4912827014923096</c:v>
                </c:pt>
                <c:pt idx="1552">
                  <c:v>2.492931604385376</c:v>
                </c:pt>
                <c:pt idx="1553">
                  <c:v>2.4945797920227051</c:v>
                </c:pt>
                <c:pt idx="1554">
                  <c:v>2.4962553977966309</c:v>
                </c:pt>
                <c:pt idx="1555">
                  <c:v>2.4979586601257324</c:v>
                </c:pt>
                <c:pt idx="1556">
                  <c:v>2.4996342658996582</c:v>
                </c:pt>
                <c:pt idx="1557">
                  <c:v>2.5012831687927246</c:v>
                </c:pt>
                <c:pt idx="1558">
                  <c:v>2.5029854774475098</c:v>
                </c:pt>
                <c:pt idx="1559">
                  <c:v>2.5046477317810059</c:v>
                </c:pt>
                <c:pt idx="1560">
                  <c:v>2.5062966346740723</c:v>
                </c:pt>
                <c:pt idx="1561">
                  <c:v>2.507972240447998</c:v>
                </c:pt>
                <c:pt idx="1562">
                  <c:v>2.5096478462219238</c:v>
                </c:pt>
                <c:pt idx="1563">
                  <c:v>2.5113234519958496</c:v>
                </c:pt>
                <c:pt idx="1564">
                  <c:v>2.5129580497741699</c:v>
                </c:pt>
                <c:pt idx="1565">
                  <c:v>2.5146479606628418</c:v>
                </c:pt>
                <c:pt idx="1566">
                  <c:v>2.5163512229919434</c:v>
                </c:pt>
                <c:pt idx="1567">
                  <c:v>2.5179858207702637</c:v>
                </c:pt>
                <c:pt idx="1568">
                  <c:v>2.5196337699890137</c:v>
                </c:pt>
                <c:pt idx="1569">
                  <c:v>2.5213103294372559</c:v>
                </c:pt>
                <c:pt idx="1570">
                  <c:v>2.5229859352111816</c:v>
                </c:pt>
                <c:pt idx="1571">
                  <c:v>2.524620532989502</c:v>
                </c:pt>
                <c:pt idx="1572">
                  <c:v>2.5262961387634277</c:v>
                </c:pt>
                <c:pt idx="1573">
                  <c:v>2.5279717445373535</c:v>
                </c:pt>
                <c:pt idx="1574">
                  <c:v>2.5296473503112793</c:v>
                </c:pt>
                <c:pt idx="1575">
                  <c:v>2.5313096046447754</c:v>
                </c:pt>
                <c:pt idx="1576">
                  <c:v>2.5329585075378418</c:v>
                </c:pt>
                <c:pt idx="1577">
                  <c:v>2.5346474647521973</c:v>
                </c:pt>
                <c:pt idx="1578">
                  <c:v>2.5362963676452637</c:v>
                </c:pt>
                <c:pt idx="1579">
                  <c:v>2.537930965423584</c:v>
                </c:pt>
                <c:pt idx="1580">
                  <c:v>2.5396208763122559</c:v>
                </c:pt>
                <c:pt idx="1581">
                  <c:v>2.5412964820861816</c:v>
                </c:pt>
                <c:pt idx="1582">
                  <c:v>2.5429720878601074</c:v>
                </c:pt>
                <c:pt idx="1583">
                  <c:v>2.5446066856384277</c:v>
                </c:pt>
                <c:pt idx="1584">
                  <c:v>2.5462822914123535</c:v>
                </c:pt>
                <c:pt idx="1585">
                  <c:v>2.5479578971862793</c:v>
                </c:pt>
                <c:pt idx="1586">
                  <c:v>2.5496068000793457</c:v>
                </c:pt>
                <c:pt idx="1587">
                  <c:v>2.5512557029724121</c:v>
                </c:pt>
                <c:pt idx="1588">
                  <c:v>2.5529313087463379</c:v>
                </c:pt>
                <c:pt idx="1589">
                  <c:v>2.5546069145202637</c:v>
                </c:pt>
                <c:pt idx="1590">
                  <c:v>2.5562548637390137</c:v>
                </c:pt>
                <c:pt idx="1591">
                  <c:v>2.5579314231872559</c:v>
                </c:pt>
                <c:pt idx="1592">
                  <c:v>2.5595793724060059</c:v>
                </c:pt>
                <c:pt idx="1593">
                  <c:v>2.5612549781799316</c:v>
                </c:pt>
                <c:pt idx="1594">
                  <c:v>2.562903881072998</c:v>
                </c:pt>
                <c:pt idx="1595">
                  <c:v>2.5645794868469238</c:v>
                </c:pt>
                <c:pt idx="1596">
                  <c:v>2.5662684440612793</c:v>
                </c:pt>
                <c:pt idx="1597">
                  <c:v>2.5679306983947754</c:v>
                </c:pt>
                <c:pt idx="1598">
                  <c:v>2.5695796012878418</c:v>
                </c:pt>
                <c:pt idx="1599">
                  <c:v>2.5712685585021973</c:v>
                </c:pt>
                <c:pt idx="1600">
                  <c:v>2.5729308128356934</c:v>
                </c:pt>
                <c:pt idx="1601">
                  <c:v>2.5745654106140137</c:v>
                </c:pt>
                <c:pt idx="1602">
                  <c:v>2.5762419700622559</c:v>
                </c:pt>
                <c:pt idx="1603">
                  <c:v>2.5779452323913574</c:v>
                </c:pt>
                <c:pt idx="1604">
                  <c:v>2.5795931816101074</c:v>
                </c:pt>
                <c:pt idx="1605">
                  <c:v>2.5812554359436035</c:v>
                </c:pt>
                <c:pt idx="1606">
                  <c:v>2.5829033851623535</c:v>
                </c:pt>
                <c:pt idx="1607">
                  <c:v>2.5845932960510254</c:v>
                </c:pt>
                <c:pt idx="1608">
                  <c:v>2.5862555503845215</c:v>
                </c:pt>
                <c:pt idx="1609">
                  <c:v>2.5879034996032715</c:v>
                </c:pt>
                <c:pt idx="1610">
                  <c:v>2.5895791053771973</c:v>
                </c:pt>
                <c:pt idx="1611">
                  <c:v>2.5912690162658691</c:v>
                </c:pt>
                <c:pt idx="1612">
                  <c:v>2.5929169654846191</c:v>
                </c:pt>
                <c:pt idx="1613">
                  <c:v>2.5945792198181152</c:v>
                </c:pt>
                <c:pt idx="1614">
                  <c:v>2.5962691307067871</c:v>
                </c:pt>
                <c:pt idx="1615">
                  <c:v>2.5979447364807129</c:v>
                </c:pt>
                <c:pt idx="1616">
                  <c:v>2.5995793342590332</c:v>
                </c:pt>
                <c:pt idx="1617">
                  <c:v>2.6012415885925293</c:v>
                </c:pt>
                <c:pt idx="1618">
                  <c:v>2.6029582023620605</c:v>
                </c:pt>
                <c:pt idx="1619">
                  <c:v>2.6046204566955566</c:v>
                </c:pt>
                <c:pt idx="1620">
                  <c:v>2.6062684059143066</c:v>
                </c:pt>
                <c:pt idx="1621">
                  <c:v>2.607917308807373</c:v>
                </c:pt>
                <c:pt idx="1622">
                  <c:v>2.6096205711364746</c:v>
                </c:pt>
                <c:pt idx="1623">
                  <c:v>2.6112961769104004</c:v>
                </c:pt>
                <c:pt idx="1624">
                  <c:v>2.6129717826843262</c:v>
                </c:pt>
                <c:pt idx="1625">
                  <c:v>2.614647388458252</c:v>
                </c:pt>
                <c:pt idx="1626">
                  <c:v>2.616309642791748</c:v>
                </c:pt>
                <c:pt idx="1627">
                  <c:v>2.6179585456848145</c:v>
                </c:pt>
                <c:pt idx="1628">
                  <c:v>2.6196475028991699</c:v>
                </c:pt>
                <c:pt idx="1629">
                  <c:v>2.6212964057922363</c:v>
                </c:pt>
                <c:pt idx="1630">
                  <c:v>2.6229853630065918</c:v>
                </c:pt>
                <c:pt idx="1631">
                  <c:v>2.6246199607849121</c:v>
                </c:pt>
                <c:pt idx="1632">
                  <c:v>2.6263232231140137</c:v>
                </c:pt>
                <c:pt idx="1633">
                  <c:v>2.6279988288879395</c:v>
                </c:pt>
                <c:pt idx="1634">
                  <c:v>2.6296334266662598</c:v>
                </c:pt>
                <c:pt idx="1635">
                  <c:v>2.631309986114502</c:v>
                </c:pt>
                <c:pt idx="1636">
                  <c:v>2.632957935333252</c:v>
                </c:pt>
                <c:pt idx="1637">
                  <c:v>2.6346478462219238</c:v>
                </c:pt>
                <c:pt idx="1638">
                  <c:v>2.6363091468811035</c:v>
                </c:pt>
                <c:pt idx="1639">
                  <c:v>2.6379446983337402</c:v>
                </c:pt>
                <c:pt idx="1640">
                  <c:v>2.6396470069885254</c:v>
                </c:pt>
                <c:pt idx="1641">
                  <c:v>2.6413092613220215</c:v>
                </c:pt>
                <c:pt idx="1642">
                  <c:v>2.6429305076599121</c:v>
                </c:pt>
                <c:pt idx="1643">
                  <c:v>2.644620418548584</c:v>
                </c:pt>
                <c:pt idx="1644">
                  <c:v>2.6463227272033691</c:v>
                </c:pt>
                <c:pt idx="1645">
                  <c:v>2.6479716300964355</c:v>
                </c:pt>
                <c:pt idx="1646">
                  <c:v>2.6496338844299316</c:v>
                </c:pt>
                <c:pt idx="1647">
                  <c:v>2.6512961387634277</c:v>
                </c:pt>
                <c:pt idx="1648">
                  <c:v>2.6529850959777832</c:v>
                </c:pt>
                <c:pt idx="1649">
                  <c:v>2.6546196937561035</c:v>
                </c:pt>
                <c:pt idx="1650">
                  <c:v>2.6562819480895996</c:v>
                </c:pt>
                <c:pt idx="1651">
                  <c:v>2.6579718589782715</c:v>
                </c:pt>
                <c:pt idx="1652">
                  <c:v>2.6596198081970215</c:v>
                </c:pt>
                <c:pt idx="1653">
                  <c:v>2.6612820625305176</c:v>
                </c:pt>
                <c:pt idx="1654">
                  <c:v>2.662930965423584</c:v>
                </c:pt>
                <c:pt idx="1655">
                  <c:v>2.6646065711975098</c:v>
                </c:pt>
                <c:pt idx="1656">
                  <c:v>2.6662821769714355</c:v>
                </c:pt>
                <c:pt idx="1657">
                  <c:v>2.6679034233093262</c:v>
                </c:pt>
                <c:pt idx="1658">
                  <c:v>2.6695656776428223</c:v>
                </c:pt>
                <c:pt idx="1659">
                  <c:v>2.6712546348571777</c:v>
                </c:pt>
                <c:pt idx="1660">
                  <c:v>2.6729302406311035</c:v>
                </c:pt>
                <c:pt idx="1661">
                  <c:v>2.6745657920837402</c:v>
                </c:pt>
                <c:pt idx="1662">
                  <c:v>2.676241397857666</c:v>
                </c:pt>
                <c:pt idx="1663">
                  <c:v>2.6779446601867676</c:v>
                </c:pt>
                <c:pt idx="1664">
                  <c:v>2.6796059608459473</c:v>
                </c:pt>
                <c:pt idx="1665">
                  <c:v>2.681241512298584</c:v>
                </c:pt>
                <c:pt idx="1666">
                  <c:v>2.6829304695129395</c:v>
                </c:pt>
                <c:pt idx="1667">
                  <c:v>2.6845793724060059</c:v>
                </c:pt>
                <c:pt idx="1668">
                  <c:v>2.6862273216247559</c:v>
                </c:pt>
                <c:pt idx="1669">
                  <c:v>2.6879172325134277</c:v>
                </c:pt>
                <c:pt idx="1670">
                  <c:v>2.6896061897277832</c:v>
                </c:pt>
                <c:pt idx="1671">
                  <c:v>2.6912961006164551</c:v>
                </c:pt>
                <c:pt idx="1672">
                  <c:v>2.6929306983947754</c:v>
                </c:pt>
                <c:pt idx="1673">
                  <c:v>2.6945786476135254</c:v>
                </c:pt>
                <c:pt idx="1674">
                  <c:v>2.6962685585021973</c:v>
                </c:pt>
                <c:pt idx="1675">
                  <c:v>2.6979031562805176</c:v>
                </c:pt>
                <c:pt idx="1676">
                  <c:v>2.6995654106140137</c:v>
                </c:pt>
                <c:pt idx="1677">
                  <c:v>2.7012686729431152</c:v>
                </c:pt>
                <c:pt idx="1678">
                  <c:v>2.702944278717041</c:v>
                </c:pt>
                <c:pt idx="1679">
                  <c:v>2.7045655250549316</c:v>
                </c:pt>
                <c:pt idx="1680">
                  <c:v>2.7062277793884277</c:v>
                </c:pt>
                <c:pt idx="1681">
                  <c:v>2.7079033851623535</c:v>
                </c:pt>
                <c:pt idx="1682">
                  <c:v>2.709592342376709</c:v>
                </c:pt>
                <c:pt idx="1683">
                  <c:v>2.7112545967102051</c:v>
                </c:pt>
                <c:pt idx="1684">
                  <c:v>2.7129302024841309</c:v>
                </c:pt>
                <c:pt idx="1685">
                  <c:v>2.7146201133728027</c:v>
                </c:pt>
                <c:pt idx="1686">
                  <c:v>2.7162823677062988</c:v>
                </c:pt>
                <c:pt idx="1687">
                  <c:v>2.7179303169250488</c:v>
                </c:pt>
                <c:pt idx="1688">
                  <c:v>2.7196059226989746</c:v>
                </c:pt>
                <c:pt idx="1689">
                  <c:v>2.7212958335876465</c:v>
                </c:pt>
                <c:pt idx="1690">
                  <c:v>2.7229437828063965</c:v>
                </c:pt>
                <c:pt idx="1691">
                  <c:v>2.7246060371398926</c:v>
                </c:pt>
                <c:pt idx="1692">
                  <c:v>2.7263092994689941</c:v>
                </c:pt>
                <c:pt idx="1693">
                  <c:v>2.7279849052429199</c:v>
                </c:pt>
                <c:pt idx="1694">
                  <c:v>2.7296338081359863</c:v>
                </c:pt>
                <c:pt idx="1695">
                  <c:v>2.731295108795166</c:v>
                </c:pt>
                <c:pt idx="1696">
                  <c:v>2.7329306602478027</c:v>
                </c:pt>
                <c:pt idx="1697">
                  <c:v>2.734647274017334</c:v>
                </c:pt>
                <c:pt idx="1698">
                  <c:v>2.7362818717956543</c:v>
                </c:pt>
                <c:pt idx="1699">
                  <c:v>2.7379574775695801</c:v>
                </c:pt>
                <c:pt idx="1700">
                  <c:v>2.7396607398986816</c:v>
                </c:pt>
                <c:pt idx="1701">
                  <c:v>2.7413229942321777</c:v>
                </c:pt>
                <c:pt idx="1702">
                  <c:v>2.742957592010498</c:v>
                </c:pt>
                <c:pt idx="1703">
                  <c:v>2.744633674621582</c:v>
                </c:pt>
                <c:pt idx="1704">
                  <c:v>2.7463226318359375</c:v>
                </c:pt>
                <c:pt idx="1705">
                  <c:v>2.7479715347290039</c:v>
                </c:pt>
                <c:pt idx="1706">
                  <c:v>2.7496194839477539</c:v>
                </c:pt>
                <c:pt idx="1707">
                  <c:v>2.7512950897216797</c:v>
                </c:pt>
                <c:pt idx="1708">
                  <c:v>2.7529850006103516</c:v>
                </c:pt>
                <c:pt idx="1709">
                  <c:v>2.7546195983886719</c:v>
                </c:pt>
                <c:pt idx="1710">
                  <c:v>2.7562952041625977</c:v>
                </c:pt>
                <c:pt idx="1711">
                  <c:v>2.7579851150512695</c:v>
                </c:pt>
                <c:pt idx="1712">
                  <c:v>2.7596330642700195</c:v>
                </c:pt>
                <c:pt idx="1713">
                  <c:v>2.7612819671630859</c:v>
                </c:pt>
                <c:pt idx="1714">
                  <c:v>2.7629709243774414</c:v>
                </c:pt>
                <c:pt idx="1715">
                  <c:v>2.7646608352661133</c:v>
                </c:pt>
                <c:pt idx="1716">
                  <c:v>2.7663087844848633</c:v>
                </c:pt>
                <c:pt idx="1717">
                  <c:v>2.7679576873779297</c:v>
                </c:pt>
                <c:pt idx="1718">
                  <c:v>2.7696199417114258</c:v>
                </c:pt>
                <c:pt idx="1719">
                  <c:v>2.7713088989257813</c:v>
                </c:pt>
                <c:pt idx="1720">
                  <c:v>2.7729434967041016</c:v>
                </c:pt>
                <c:pt idx="1721">
                  <c:v>2.774592399597168</c:v>
                </c:pt>
                <c:pt idx="1722">
                  <c:v>2.7762813568115234</c:v>
                </c:pt>
                <c:pt idx="1723">
                  <c:v>2.7779436111450195</c:v>
                </c:pt>
                <c:pt idx="1724">
                  <c:v>2.7795925140380859</c:v>
                </c:pt>
                <c:pt idx="1725">
                  <c:v>2.7812404632568359</c:v>
                </c:pt>
                <c:pt idx="1726">
                  <c:v>2.7829160690307617</c:v>
                </c:pt>
                <c:pt idx="1727">
                  <c:v>2.7845926284790039</c:v>
                </c:pt>
                <c:pt idx="1728">
                  <c:v>2.7862405776977539</c:v>
                </c:pt>
                <c:pt idx="1729">
                  <c:v>2.7879304885864258</c:v>
                </c:pt>
                <c:pt idx="1730">
                  <c:v>2.7896060943603516</c:v>
                </c:pt>
                <c:pt idx="1731">
                  <c:v>2.7912817001342773</c:v>
                </c:pt>
                <c:pt idx="1732">
                  <c:v>2.792902946472168</c:v>
                </c:pt>
                <c:pt idx="1733">
                  <c:v>2.7945919036865234</c:v>
                </c:pt>
                <c:pt idx="1734">
                  <c:v>2.7962675094604492</c:v>
                </c:pt>
                <c:pt idx="1735">
                  <c:v>2.7979030609130859</c:v>
                </c:pt>
                <c:pt idx="1736">
                  <c:v>2.7995920181274414</c:v>
                </c:pt>
                <c:pt idx="1737">
                  <c:v>2.8012676239013672</c:v>
                </c:pt>
                <c:pt idx="1738">
                  <c:v>2.8029575347900391</c:v>
                </c:pt>
                <c:pt idx="1739">
                  <c:v>2.8045921325683594</c:v>
                </c:pt>
                <c:pt idx="1740">
                  <c:v>2.8062410354614258</c:v>
                </c:pt>
                <c:pt idx="1741">
                  <c:v>2.8079166412353516</c:v>
                </c:pt>
                <c:pt idx="1742">
                  <c:v>2.8095788955688477</c:v>
                </c:pt>
                <c:pt idx="1743">
                  <c:v>2.8112401962280273</c:v>
                </c:pt>
                <c:pt idx="1744">
                  <c:v>2.8129167556762695</c:v>
                </c:pt>
                <c:pt idx="1745">
                  <c:v>2.814605712890625</c:v>
                </c:pt>
                <c:pt idx="1746">
                  <c:v>2.8162546157836914</c:v>
                </c:pt>
                <c:pt idx="1747">
                  <c:v>2.8179025650024414</c:v>
                </c:pt>
                <c:pt idx="1748">
                  <c:v>2.819605827331543</c:v>
                </c:pt>
                <c:pt idx="1749">
                  <c:v>2.8212814331054687</c:v>
                </c:pt>
                <c:pt idx="1750">
                  <c:v>2.8229026794433594</c:v>
                </c:pt>
                <c:pt idx="1751">
                  <c:v>2.8245916366577148</c:v>
                </c:pt>
                <c:pt idx="1752">
                  <c:v>2.8262948989868164</c:v>
                </c:pt>
                <c:pt idx="1753">
                  <c:v>2.8279433250427246</c:v>
                </c:pt>
                <c:pt idx="1754">
                  <c:v>2.829592227935791</c:v>
                </c:pt>
                <c:pt idx="1755">
                  <c:v>2.8312678337097168</c:v>
                </c:pt>
                <c:pt idx="1756">
                  <c:v>2.8329710960388184</c:v>
                </c:pt>
                <c:pt idx="1757">
                  <c:v>2.8346190452575684</c:v>
                </c:pt>
                <c:pt idx="1758">
                  <c:v>2.8362812995910645</c:v>
                </c:pt>
                <c:pt idx="1759">
                  <c:v>2.8379712104797363</c:v>
                </c:pt>
                <c:pt idx="1760">
                  <c:v>2.8396601676940918</c:v>
                </c:pt>
                <c:pt idx="1761">
                  <c:v>2.8412947654724121</c:v>
                </c:pt>
                <c:pt idx="1762">
                  <c:v>2.8429570198059082</c:v>
                </c:pt>
                <c:pt idx="1763">
                  <c:v>2.844632625579834</c:v>
                </c:pt>
                <c:pt idx="1764">
                  <c:v>2.8463358879089355</c:v>
                </c:pt>
                <c:pt idx="1765">
                  <c:v>2.8479571342468262</c:v>
                </c:pt>
                <c:pt idx="1766">
                  <c:v>2.8496737480163574</c:v>
                </c:pt>
                <c:pt idx="1767">
                  <c:v>2.8513360023498535</c:v>
                </c:pt>
                <c:pt idx="1768">
                  <c:v>2.8529839515686035</c:v>
                </c:pt>
                <c:pt idx="1769">
                  <c:v>2.8546195030212402</c:v>
                </c:pt>
                <c:pt idx="1770">
                  <c:v>2.8563084602355957</c:v>
                </c:pt>
                <c:pt idx="1771">
                  <c:v>2.8579707145690918</c:v>
                </c:pt>
                <c:pt idx="1772">
                  <c:v>2.8596196174621582</c:v>
                </c:pt>
                <c:pt idx="1773">
                  <c:v>2.861295223236084</c:v>
                </c:pt>
                <c:pt idx="1774">
                  <c:v>2.8629708290100098</c:v>
                </c:pt>
                <c:pt idx="1775">
                  <c:v>2.8646597862243652</c:v>
                </c:pt>
                <c:pt idx="1776">
                  <c:v>2.866295337677002</c:v>
                </c:pt>
                <c:pt idx="1777">
                  <c:v>2.8679566383361816</c:v>
                </c:pt>
                <c:pt idx="1778">
                  <c:v>2.8696599006652832</c:v>
                </c:pt>
                <c:pt idx="1779">
                  <c:v>2.8713088035583496</c:v>
                </c:pt>
                <c:pt idx="1780">
                  <c:v>2.8729567527770996</c:v>
                </c:pt>
                <c:pt idx="1781">
                  <c:v>2.8746190071105957</c:v>
                </c:pt>
                <c:pt idx="1782">
                  <c:v>2.8763089179992676</c:v>
                </c:pt>
                <c:pt idx="1783">
                  <c:v>2.8779702186584473</c:v>
                </c:pt>
                <c:pt idx="1784">
                  <c:v>2.8796324729919434</c:v>
                </c:pt>
                <c:pt idx="1785">
                  <c:v>2.8812947273254395</c:v>
                </c:pt>
                <c:pt idx="1786">
                  <c:v>2.8829569816589355</c:v>
                </c:pt>
                <c:pt idx="1787">
                  <c:v>2.8846192359924316</c:v>
                </c:pt>
                <c:pt idx="1788">
                  <c:v>2.8862671852111816</c:v>
                </c:pt>
                <c:pt idx="1789">
                  <c:v>2.8879294395446777</c:v>
                </c:pt>
                <c:pt idx="1790">
                  <c:v>2.8896327018737793</c:v>
                </c:pt>
                <c:pt idx="1791">
                  <c:v>2.8912672996520996</c:v>
                </c:pt>
                <c:pt idx="1792">
                  <c:v>2.892916202545166</c:v>
                </c:pt>
                <c:pt idx="1793">
                  <c:v>2.8946051597595215</c:v>
                </c:pt>
                <c:pt idx="1794">
                  <c:v>2.8962674140930176</c:v>
                </c:pt>
                <c:pt idx="1795">
                  <c:v>2.8979020118713379</c:v>
                </c:pt>
                <c:pt idx="1796">
                  <c:v>2.8995919227600098</c:v>
                </c:pt>
                <c:pt idx="1797">
                  <c:v>2.9012541770935059</c:v>
                </c:pt>
                <c:pt idx="1798">
                  <c:v>2.902916431427002</c:v>
                </c:pt>
                <c:pt idx="1799">
                  <c:v>2.9045920372009277</c:v>
                </c:pt>
                <c:pt idx="1800">
                  <c:v>2.9062542915344238</c:v>
                </c:pt>
                <c:pt idx="1801">
                  <c:v>2.9079298973083496</c:v>
                </c:pt>
                <c:pt idx="1802">
                  <c:v>2.9095644950866699</c:v>
                </c:pt>
                <c:pt idx="1803">
                  <c:v>2.9112403392791748</c:v>
                </c:pt>
                <c:pt idx="1804">
                  <c:v>2.9129436016082764</c:v>
                </c:pt>
                <c:pt idx="1805">
                  <c:v>2.9146049022674561</c:v>
                </c:pt>
                <c:pt idx="1806">
                  <c:v>2.9162538051605225</c:v>
                </c:pt>
                <c:pt idx="1807">
                  <c:v>2.9179160594940186</c:v>
                </c:pt>
                <c:pt idx="1808">
                  <c:v>2.9195916652679443</c:v>
                </c:pt>
                <c:pt idx="1809">
                  <c:v>2.9212539196014404</c:v>
                </c:pt>
                <c:pt idx="1810">
                  <c:v>2.9229295253753662</c:v>
                </c:pt>
                <c:pt idx="1811">
                  <c:v>2.9245784282684326</c:v>
                </c:pt>
                <c:pt idx="1812">
                  <c:v>2.9262807369232178</c:v>
                </c:pt>
                <c:pt idx="1813">
                  <c:v>2.9279162883758545</c:v>
                </c:pt>
                <c:pt idx="1814">
                  <c:v>2.9295775890350342</c:v>
                </c:pt>
                <c:pt idx="1815">
                  <c:v>2.9312541484832764</c:v>
                </c:pt>
                <c:pt idx="1816">
                  <c:v>2.9329297542572021</c:v>
                </c:pt>
                <c:pt idx="1817">
                  <c:v>2.9345920085906982</c:v>
                </c:pt>
                <c:pt idx="1818">
                  <c:v>2.9362533092498779</c:v>
                </c:pt>
                <c:pt idx="1819">
                  <c:v>2.9379565715789795</c:v>
                </c:pt>
                <c:pt idx="1820">
                  <c:v>2.9396054744720459</c:v>
                </c:pt>
                <c:pt idx="1821">
                  <c:v>2.9412534236907959</c:v>
                </c:pt>
                <c:pt idx="1822">
                  <c:v>2.9429290294647217</c:v>
                </c:pt>
                <c:pt idx="1823">
                  <c:v>2.9446322917938232</c:v>
                </c:pt>
                <c:pt idx="1824">
                  <c:v>2.9462945461273193</c:v>
                </c:pt>
                <c:pt idx="1825">
                  <c:v>2.9479434490203857</c:v>
                </c:pt>
                <c:pt idx="1826">
                  <c:v>2.949660062789917</c:v>
                </c:pt>
                <c:pt idx="1827">
                  <c:v>2.951308012008667</c:v>
                </c:pt>
                <c:pt idx="1828">
                  <c:v>2.9529569149017334</c:v>
                </c:pt>
                <c:pt idx="1829">
                  <c:v>2.9546325206756592</c:v>
                </c:pt>
                <c:pt idx="1830">
                  <c:v>2.956308126449585</c:v>
                </c:pt>
                <c:pt idx="1831">
                  <c:v>2.9579837322235107</c:v>
                </c:pt>
                <c:pt idx="1832">
                  <c:v>2.9596326351165771</c:v>
                </c:pt>
                <c:pt idx="1833">
                  <c:v>2.9613215923309326</c:v>
                </c:pt>
                <c:pt idx="1834">
                  <c:v>2.9630115032196045</c:v>
                </c:pt>
                <c:pt idx="1835">
                  <c:v>2.9646594524383545</c:v>
                </c:pt>
                <c:pt idx="1836">
                  <c:v>2.9663217067718506</c:v>
                </c:pt>
                <c:pt idx="1837">
                  <c:v>2.9679839611053467</c:v>
                </c:pt>
                <c:pt idx="1838">
                  <c:v>2.9696595668792725</c:v>
                </c:pt>
                <c:pt idx="1839">
                  <c:v>2.9712941646575928</c:v>
                </c:pt>
                <c:pt idx="1840">
                  <c:v>2.9729564189910889</c:v>
                </c:pt>
                <c:pt idx="1841">
                  <c:v>2.9746320247650146</c:v>
                </c:pt>
                <c:pt idx="1842">
                  <c:v>2.9763219356536865</c:v>
                </c:pt>
                <c:pt idx="1843">
                  <c:v>2.9779565334320068</c:v>
                </c:pt>
                <c:pt idx="1844">
                  <c:v>2.9796321392059326</c:v>
                </c:pt>
                <c:pt idx="1845">
                  <c:v>2.9813077449798584</c:v>
                </c:pt>
                <c:pt idx="1846">
                  <c:v>2.9829699993133545</c:v>
                </c:pt>
                <c:pt idx="1847">
                  <c:v>2.9846322536468506</c:v>
                </c:pt>
                <c:pt idx="1848">
                  <c:v>2.9862945079803467</c:v>
                </c:pt>
                <c:pt idx="1849">
                  <c:v>2.9879834651947021</c:v>
                </c:pt>
                <c:pt idx="1850">
                  <c:v>2.9896457195281982</c:v>
                </c:pt>
                <c:pt idx="1851">
                  <c:v>2.9912803173065186</c:v>
                </c:pt>
                <c:pt idx="1852">
                  <c:v>2.9929568767547607</c:v>
                </c:pt>
                <c:pt idx="1853">
                  <c:v>2.9946327209472656</c:v>
                </c:pt>
                <c:pt idx="1854">
                  <c:v>2.9962673187255859</c:v>
                </c:pt>
                <c:pt idx="1855">
                  <c:v>2.9979429244995117</c:v>
                </c:pt>
                <c:pt idx="1856">
                  <c:v>2.9996051788330078</c:v>
                </c:pt>
                <c:pt idx="1857">
                  <c:v>3.0012674331665039</c:v>
                </c:pt>
                <c:pt idx="1858">
                  <c:v>3.0029287338256836</c:v>
                </c:pt>
                <c:pt idx="1859">
                  <c:v>3.0045909881591797</c:v>
                </c:pt>
                <c:pt idx="1860">
                  <c:v>3.0062532424926758</c:v>
                </c:pt>
                <c:pt idx="1861">
                  <c:v>3.0079288482666016</c:v>
                </c:pt>
                <c:pt idx="1862">
                  <c:v>3.0095643997192383</c:v>
                </c:pt>
                <c:pt idx="1863">
                  <c:v>3.0112400054931641</c:v>
                </c:pt>
                <c:pt idx="1864">
                  <c:v>3.0129423141479492</c:v>
                </c:pt>
                <c:pt idx="1865">
                  <c:v>3.0145778656005859</c:v>
                </c:pt>
                <c:pt idx="1866">
                  <c:v>3.0162534713745117</c:v>
                </c:pt>
                <c:pt idx="1867">
                  <c:v>3.0179157257080078</c:v>
                </c:pt>
                <c:pt idx="1868">
                  <c:v>3.0196046829223633</c:v>
                </c:pt>
                <c:pt idx="1869">
                  <c:v>3.0212392807006836</c:v>
                </c:pt>
                <c:pt idx="1870">
                  <c:v>3.0229291915893555</c:v>
                </c:pt>
                <c:pt idx="1871">
                  <c:v>3.0246181488037109</c:v>
                </c:pt>
                <c:pt idx="1872">
                  <c:v>3.0262670516967773</c:v>
                </c:pt>
                <c:pt idx="1873">
                  <c:v>3.0279150009155273</c:v>
                </c:pt>
                <c:pt idx="1874">
                  <c:v>3.0295772552490234</c:v>
                </c:pt>
                <c:pt idx="1875">
                  <c:v>3.031280517578125</c:v>
                </c:pt>
                <c:pt idx="1876">
                  <c:v>3.0329151153564453</c:v>
                </c:pt>
                <c:pt idx="1877">
                  <c:v>3.0345907211303711</c:v>
                </c:pt>
                <c:pt idx="1878">
                  <c:v>3.0362529754638672</c:v>
                </c:pt>
                <c:pt idx="1879">
                  <c:v>3.0379428863525391</c:v>
                </c:pt>
                <c:pt idx="1880">
                  <c:v>3.0395908355712891</c:v>
                </c:pt>
                <c:pt idx="1881">
                  <c:v>3.0412263870239258</c:v>
                </c:pt>
                <c:pt idx="1882">
                  <c:v>3.0429563522338867</c:v>
                </c:pt>
                <c:pt idx="1883">
                  <c:v>3.0446043014526367</c:v>
                </c:pt>
                <c:pt idx="1884">
                  <c:v>3.0462532043457031</c:v>
                </c:pt>
                <c:pt idx="1885">
                  <c:v>3.0479154586791992</c:v>
                </c:pt>
                <c:pt idx="1886">
                  <c:v>3.0496454238891602</c:v>
                </c:pt>
                <c:pt idx="1887">
                  <c:v>3.0512666702270508</c:v>
                </c:pt>
                <c:pt idx="1888">
                  <c:v>3.0529289245605469</c:v>
                </c:pt>
                <c:pt idx="1889">
                  <c:v>3.054591178894043</c:v>
                </c:pt>
                <c:pt idx="1890">
                  <c:v>3.0560355186462402</c:v>
                </c:pt>
                <c:pt idx="1891">
                  <c:v>3.0562264919281006</c:v>
                </c:pt>
                <c:pt idx="1892">
                  <c:v>3.0562264919281006</c:v>
                </c:pt>
                <c:pt idx="1893">
                  <c:v>3.0562129020690918</c:v>
                </c:pt>
                <c:pt idx="1894">
                  <c:v>3.056199312210083</c:v>
                </c:pt>
                <c:pt idx="1895">
                  <c:v>3.0562129020690918</c:v>
                </c:pt>
              </c:numCache>
            </c:numRef>
          </c:xVal>
          <c:yVal>
            <c:numRef>
              <c:f>'Sheet1 (2)'!$R$4:$R$10000</c:f>
              <c:numCache>
                <c:formatCode>General</c:formatCode>
                <c:ptCount val="9997"/>
                <c:pt idx="0">
                  <c:v>4.6447338104248045E-2</c:v>
                </c:pt>
                <c:pt idx="1">
                  <c:v>4.6626644134521486E-2</c:v>
                </c:pt>
                <c:pt idx="2">
                  <c:v>4.6015438079833985E-2</c:v>
                </c:pt>
                <c:pt idx="3">
                  <c:v>4.7391048431396486E-2</c:v>
                </c:pt>
                <c:pt idx="4">
                  <c:v>4.7237117767333983E-2</c:v>
                </c:pt>
                <c:pt idx="5">
                  <c:v>4.6854427337646484E-2</c:v>
                </c:pt>
                <c:pt idx="6">
                  <c:v>4.7894954681396484E-2</c:v>
                </c:pt>
                <c:pt idx="7">
                  <c:v>4.7544429779052731E-2</c:v>
                </c:pt>
                <c:pt idx="8">
                  <c:v>4.7795040130615238E-2</c:v>
                </c:pt>
                <c:pt idx="9">
                  <c:v>4.7960079193115235E-2</c:v>
                </c:pt>
                <c:pt idx="10">
                  <c:v>4.7553104400634767E-2</c:v>
                </c:pt>
                <c:pt idx="11">
                  <c:v>4.7637523651123045E-2</c:v>
                </c:pt>
                <c:pt idx="12">
                  <c:v>4.8082958221435546E-2</c:v>
                </c:pt>
                <c:pt idx="13">
                  <c:v>4.852790451049805E-2</c:v>
                </c:pt>
                <c:pt idx="14">
                  <c:v>4.8050853729248048E-2</c:v>
                </c:pt>
                <c:pt idx="15">
                  <c:v>4.8348705291748048E-2</c:v>
                </c:pt>
                <c:pt idx="16">
                  <c:v>4.8902782440185547E-2</c:v>
                </c:pt>
                <c:pt idx="17">
                  <c:v>4.9238414764404298E-2</c:v>
                </c:pt>
                <c:pt idx="18">
                  <c:v>4.9293834686279299E-2</c:v>
                </c:pt>
                <c:pt idx="19">
                  <c:v>5.00191764831543E-2</c:v>
                </c:pt>
                <c:pt idx="20">
                  <c:v>5.0204235076904295E-2</c:v>
                </c:pt>
                <c:pt idx="21">
                  <c:v>5.0475048065185546E-2</c:v>
                </c:pt>
                <c:pt idx="22">
                  <c:v>5.1405712127685549E-2</c:v>
                </c:pt>
                <c:pt idx="23">
                  <c:v>5.227863693237305E-2</c:v>
                </c:pt>
                <c:pt idx="24">
                  <c:v>5.1765499114990232E-2</c:v>
                </c:pt>
                <c:pt idx="25">
                  <c:v>5.2474483489990231E-2</c:v>
                </c:pt>
                <c:pt idx="26">
                  <c:v>5.2904048919677732E-2</c:v>
                </c:pt>
                <c:pt idx="27">
                  <c:v>5.4197505950927732E-2</c:v>
                </c:pt>
                <c:pt idx="28">
                  <c:v>5.4798946380615235E-2</c:v>
                </c:pt>
                <c:pt idx="29">
                  <c:v>5.5631237030029299E-2</c:v>
                </c:pt>
                <c:pt idx="30">
                  <c:v>5.5880062103271483E-2</c:v>
                </c:pt>
                <c:pt idx="31">
                  <c:v>5.7233333587646484E-2</c:v>
                </c:pt>
                <c:pt idx="32">
                  <c:v>5.8804378509521485E-2</c:v>
                </c:pt>
                <c:pt idx="33">
                  <c:v>5.9614864349365235E-2</c:v>
                </c:pt>
                <c:pt idx="34">
                  <c:v>6.0464412689208984E-2</c:v>
                </c:pt>
                <c:pt idx="35">
                  <c:v>6.1507442474365237E-2</c:v>
                </c:pt>
                <c:pt idx="36">
                  <c:v>6.3030838012695309E-2</c:v>
                </c:pt>
                <c:pt idx="37">
                  <c:v>6.3705902099609371E-2</c:v>
                </c:pt>
                <c:pt idx="38">
                  <c:v>6.4732757568359375E-2</c:v>
                </c:pt>
                <c:pt idx="39">
                  <c:v>6.5794250488281247E-2</c:v>
                </c:pt>
                <c:pt idx="40">
                  <c:v>6.6816589355468747E-2</c:v>
                </c:pt>
                <c:pt idx="41">
                  <c:v>6.8402038574218754E-2</c:v>
                </c:pt>
                <c:pt idx="42">
                  <c:v>6.8987304687500001E-2</c:v>
                </c:pt>
                <c:pt idx="43">
                  <c:v>7.0374389648437494E-2</c:v>
                </c:pt>
                <c:pt idx="44">
                  <c:v>7.1918472290039059E-2</c:v>
                </c:pt>
                <c:pt idx="45">
                  <c:v>7.3421646118164069E-2</c:v>
                </c:pt>
                <c:pt idx="46">
                  <c:v>7.5233901977539069E-2</c:v>
                </c:pt>
                <c:pt idx="47">
                  <c:v>7.6346939086914062E-2</c:v>
                </c:pt>
                <c:pt idx="48">
                  <c:v>7.8000625610351565E-2</c:v>
                </c:pt>
                <c:pt idx="49">
                  <c:v>7.9127090454101559E-2</c:v>
                </c:pt>
                <c:pt idx="50">
                  <c:v>8.0963035583496087E-2</c:v>
                </c:pt>
                <c:pt idx="51">
                  <c:v>8.2738426208496099E-2</c:v>
                </c:pt>
                <c:pt idx="52">
                  <c:v>8.405751800537109E-2</c:v>
                </c:pt>
                <c:pt idx="53">
                  <c:v>8.5950584411621095E-2</c:v>
                </c:pt>
                <c:pt idx="54">
                  <c:v>8.7357353210449212E-2</c:v>
                </c:pt>
                <c:pt idx="55">
                  <c:v>8.9919853210449222E-2</c:v>
                </c:pt>
                <c:pt idx="56">
                  <c:v>9.2018486022949222E-2</c:v>
                </c:pt>
                <c:pt idx="57">
                  <c:v>9.4740165710449215E-2</c:v>
                </c:pt>
                <c:pt idx="58">
                  <c:v>9.7681571960449215E-2</c:v>
                </c:pt>
                <c:pt idx="59">
                  <c:v>0.10055596160888672</c:v>
                </c:pt>
                <c:pt idx="60">
                  <c:v>0.10271709442138671</c:v>
                </c:pt>
                <c:pt idx="61">
                  <c:v>0.1052121353149414</c:v>
                </c:pt>
                <c:pt idx="62">
                  <c:v>0.10777182769775391</c:v>
                </c:pt>
                <c:pt idx="63">
                  <c:v>0.11067270660400391</c:v>
                </c:pt>
                <c:pt idx="64">
                  <c:v>0.1130418472290039</c:v>
                </c:pt>
                <c:pt idx="65">
                  <c:v>0.11672544097900391</c:v>
                </c:pt>
                <c:pt idx="66">
                  <c:v>0.11943149566650391</c:v>
                </c:pt>
                <c:pt idx="67">
                  <c:v>0.12182114410400391</c:v>
                </c:pt>
                <c:pt idx="68">
                  <c:v>0.1246160659790039</c:v>
                </c:pt>
                <c:pt idx="69">
                  <c:v>0.12737973785400392</c:v>
                </c:pt>
                <c:pt idx="70">
                  <c:v>0.13059652709960937</c:v>
                </c:pt>
                <c:pt idx="71">
                  <c:v>0.13371859741210937</c:v>
                </c:pt>
                <c:pt idx="72">
                  <c:v>0.13691342163085937</c:v>
                </c:pt>
                <c:pt idx="73">
                  <c:v>0.14043002319335937</c:v>
                </c:pt>
                <c:pt idx="74">
                  <c:v>0.14397103881835938</c:v>
                </c:pt>
                <c:pt idx="75">
                  <c:v>0.14785189819335937</c:v>
                </c:pt>
                <c:pt idx="76">
                  <c:v>0.15285189819335937</c:v>
                </c:pt>
                <c:pt idx="77">
                  <c:v>0.15731283569335938</c:v>
                </c:pt>
                <c:pt idx="78">
                  <c:v>0.16174154663085938</c:v>
                </c:pt>
                <c:pt idx="79">
                  <c:v>0.16568588256835937</c:v>
                </c:pt>
                <c:pt idx="80">
                  <c:v>0.16937924194335938</c:v>
                </c:pt>
                <c:pt idx="81">
                  <c:v>0.17319955444335938</c:v>
                </c:pt>
                <c:pt idx="82">
                  <c:v>0.17665560913085937</c:v>
                </c:pt>
                <c:pt idx="83">
                  <c:v>0.18107943725585937</c:v>
                </c:pt>
                <c:pt idx="84">
                  <c:v>0.18535092163085937</c:v>
                </c:pt>
                <c:pt idx="85">
                  <c:v>0.19053842163085938</c:v>
                </c:pt>
                <c:pt idx="86">
                  <c:v>0.19624154663085938</c:v>
                </c:pt>
                <c:pt idx="87">
                  <c:v>0.20152474975585938</c:v>
                </c:pt>
                <c:pt idx="88">
                  <c:v>0.20786459350585937</c:v>
                </c:pt>
                <c:pt idx="89">
                  <c:v>0.21314584350585938</c:v>
                </c:pt>
                <c:pt idx="90">
                  <c:v>0.21894467163085937</c:v>
                </c:pt>
                <c:pt idx="91">
                  <c:v>0.22428842163085938</c:v>
                </c:pt>
                <c:pt idx="92">
                  <c:v>0.23012826538085937</c:v>
                </c:pt>
                <c:pt idx="93">
                  <c:v>0.23512435913085938</c:v>
                </c:pt>
                <c:pt idx="94">
                  <c:v>0.24154428100585937</c:v>
                </c:pt>
                <c:pt idx="95">
                  <c:v>0.24810482788085939</c:v>
                </c:pt>
                <c:pt idx="96">
                  <c:v>0.25619857788085937</c:v>
                </c:pt>
                <c:pt idx="97">
                  <c:v>0.26291537475585935</c:v>
                </c:pt>
                <c:pt idx="98">
                  <c:v>0.26952474975585938</c:v>
                </c:pt>
                <c:pt idx="99">
                  <c:v>0.27616928100585936</c:v>
                </c:pt>
                <c:pt idx="100">
                  <c:v>0.2824310607910156</c:v>
                </c:pt>
                <c:pt idx="101">
                  <c:v>0.28975137329101563</c:v>
                </c:pt>
                <c:pt idx="102">
                  <c:v>0.29750918579101565</c:v>
                </c:pt>
                <c:pt idx="103">
                  <c:v>0.30694668579101564</c:v>
                </c:pt>
                <c:pt idx="104">
                  <c:v>0.31439981079101564</c:v>
                </c:pt>
                <c:pt idx="105">
                  <c:v>0.32159121704101562</c:v>
                </c:pt>
                <c:pt idx="106">
                  <c:v>0.32816152954101563</c:v>
                </c:pt>
                <c:pt idx="107">
                  <c:v>0.33583340454101562</c:v>
                </c:pt>
                <c:pt idx="108">
                  <c:v>0.34492715454101563</c:v>
                </c:pt>
                <c:pt idx="109">
                  <c:v>0.35401309204101561</c:v>
                </c:pt>
                <c:pt idx="110">
                  <c:v>0.36341543579101565</c:v>
                </c:pt>
                <c:pt idx="111">
                  <c:v>0.3717865295410156</c:v>
                </c:pt>
                <c:pt idx="112">
                  <c:v>0.37960293579101562</c:v>
                </c:pt>
                <c:pt idx="113">
                  <c:v>0.38716934204101561</c:v>
                </c:pt>
                <c:pt idx="114">
                  <c:v>0.39563027954101565</c:v>
                </c:pt>
                <c:pt idx="115">
                  <c:v>0.40469668579101564</c:v>
                </c:pt>
                <c:pt idx="116">
                  <c:v>0.41379824829101564</c:v>
                </c:pt>
                <c:pt idx="117">
                  <c:v>0.42116934204101564</c:v>
                </c:pt>
                <c:pt idx="118">
                  <c:v>0.42872793579101565</c:v>
                </c:pt>
                <c:pt idx="119">
                  <c:v>0.4368334045410156</c:v>
                </c:pt>
                <c:pt idx="120">
                  <c:v>0.4456107482910156</c:v>
                </c:pt>
                <c:pt idx="121">
                  <c:v>0.45564981079101563</c:v>
                </c:pt>
                <c:pt idx="122">
                  <c:v>0.46508731079101562</c:v>
                </c:pt>
                <c:pt idx="123">
                  <c:v>0.47331387329101565</c:v>
                </c:pt>
                <c:pt idx="124">
                  <c:v>0.48127090454101562</c:v>
                </c:pt>
                <c:pt idx="125">
                  <c:v>0.48932559204101561</c:v>
                </c:pt>
                <c:pt idx="126">
                  <c:v>0.49859121704101561</c:v>
                </c:pt>
                <c:pt idx="127">
                  <c:v>0.50855215454101566</c:v>
                </c:pt>
                <c:pt idx="128">
                  <c:v>0.5171966552734375</c:v>
                </c:pt>
                <c:pt idx="129">
                  <c:v>0.52605993652343752</c:v>
                </c:pt>
                <c:pt idx="130">
                  <c:v>0.53426696777343752</c:v>
                </c:pt>
                <c:pt idx="131">
                  <c:v>0.54331774902343755</c:v>
                </c:pt>
                <c:pt idx="132">
                  <c:v>0.55255212402343745</c:v>
                </c:pt>
                <c:pt idx="133">
                  <c:v>0.56345446777343755</c:v>
                </c:pt>
                <c:pt idx="134">
                  <c:v>0.57238024902343754</c:v>
                </c:pt>
                <c:pt idx="135">
                  <c:v>0.58029821777343749</c:v>
                </c:pt>
                <c:pt idx="136">
                  <c:v>0.58805212402343754</c:v>
                </c:pt>
                <c:pt idx="137">
                  <c:v>0.59786071777343752</c:v>
                </c:pt>
                <c:pt idx="138">
                  <c:v>0.60739196777343751</c:v>
                </c:pt>
                <c:pt idx="139">
                  <c:v>0.6164349365234375</c:v>
                </c:pt>
                <c:pt idx="140">
                  <c:v>0.62583337402343753</c:v>
                </c:pt>
                <c:pt idx="141">
                  <c:v>0.63381774902343746</c:v>
                </c:pt>
                <c:pt idx="142">
                  <c:v>0.6422669677734375</c:v>
                </c:pt>
                <c:pt idx="143">
                  <c:v>0.65158728027343749</c:v>
                </c:pt>
                <c:pt idx="144">
                  <c:v>0.66129821777343745</c:v>
                </c:pt>
                <c:pt idx="145">
                  <c:v>0.67102087402343746</c:v>
                </c:pt>
                <c:pt idx="146">
                  <c:v>0.67914196777343749</c:v>
                </c:pt>
                <c:pt idx="147">
                  <c:v>0.68699743652343748</c:v>
                </c:pt>
                <c:pt idx="148">
                  <c:v>0.69629431152343746</c:v>
                </c:pt>
                <c:pt idx="149">
                  <c:v>0.70600524902343753</c:v>
                </c:pt>
                <c:pt idx="150">
                  <c:v>0.71564849853515622</c:v>
                </c:pt>
                <c:pt idx="151">
                  <c:v>0.72421881103515628</c:v>
                </c:pt>
                <c:pt idx="152">
                  <c:v>0.73285552978515622</c:v>
                </c:pt>
                <c:pt idx="153">
                  <c:v>0.74148834228515625</c:v>
                </c:pt>
                <c:pt idx="154">
                  <c:v>0.75172271728515627</c:v>
                </c:pt>
                <c:pt idx="155">
                  <c:v>0.76239459228515627</c:v>
                </c:pt>
                <c:pt idx="156">
                  <c:v>0.77191802978515622</c:v>
                </c:pt>
                <c:pt idx="157">
                  <c:v>0.78071099853515624</c:v>
                </c:pt>
                <c:pt idx="158">
                  <c:v>0.78871099853515625</c:v>
                </c:pt>
                <c:pt idx="159">
                  <c:v>0.79812506103515624</c:v>
                </c:pt>
                <c:pt idx="160">
                  <c:v>0.8085547485351563</c:v>
                </c:pt>
                <c:pt idx="161">
                  <c:v>0.81721490478515624</c:v>
                </c:pt>
                <c:pt idx="162">
                  <c:v>0.82651177978515622</c:v>
                </c:pt>
                <c:pt idx="163">
                  <c:v>0.83507818603515627</c:v>
                </c:pt>
                <c:pt idx="164">
                  <c:v>0.84435162353515625</c:v>
                </c:pt>
                <c:pt idx="165">
                  <c:v>0.85379693603515627</c:v>
                </c:pt>
                <c:pt idx="166">
                  <c:v>0.86412506103515629</c:v>
                </c:pt>
                <c:pt idx="167">
                  <c:v>0.87314068603515627</c:v>
                </c:pt>
                <c:pt idx="168">
                  <c:v>0.8815430297851562</c:v>
                </c:pt>
                <c:pt idx="169">
                  <c:v>0.88953131103515626</c:v>
                </c:pt>
                <c:pt idx="170">
                  <c:v>0.89943365478515624</c:v>
                </c:pt>
                <c:pt idx="171">
                  <c:v>0.9093984985351562</c:v>
                </c:pt>
                <c:pt idx="172">
                  <c:v>0.91877740478515624</c:v>
                </c:pt>
                <c:pt idx="173">
                  <c:v>0.92742584228515623</c:v>
                </c:pt>
                <c:pt idx="174">
                  <c:v>0.93568756103515627</c:v>
                </c:pt>
                <c:pt idx="175">
                  <c:v>0.94478912353515621</c:v>
                </c:pt>
                <c:pt idx="176">
                  <c:v>0.95403521728515628</c:v>
                </c:pt>
                <c:pt idx="177">
                  <c:v>0.9642266235351562</c:v>
                </c:pt>
                <c:pt idx="178">
                  <c:v>0.97389068603515627</c:v>
                </c:pt>
                <c:pt idx="179">
                  <c:v>0.98237896728515628</c:v>
                </c:pt>
                <c:pt idx="180">
                  <c:v>0.99013677978515624</c:v>
                </c:pt>
                <c:pt idx="181">
                  <c:v>0.99920318603515623</c:v>
                </c:pt>
                <c:pt idx="182">
                  <c:v>1.0091836547851563</c:v>
                </c:pt>
                <c:pt idx="183">
                  <c:v>1.0185352172851563</c:v>
                </c:pt>
                <c:pt idx="184">
                  <c:v>1.0273399658203124</c:v>
                </c:pt>
                <c:pt idx="185">
                  <c:v>1.0351446533203126</c:v>
                </c:pt>
                <c:pt idx="186">
                  <c:v>1.0432501220703125</c:v>
                </c:pt>
                <c:pt idx="187">
                  <c:v>1.0525548095703126</c:v>
                </c:pt>
                <c:pt idx="188">
                  <c:v>1.0624805908203125</c:v>
                </c:pt>
                <c:pt idx="189">
                  <c:v>1.0721641845703125</c:v>
                </c:pt>
                <c:pt idx="190">
                  <c:v>1.0803282470703126</c:v>
                </c:pt>
                <c:pt idx="191">
                  <c:v>1.0885196533203125</c:v>
                </c:pt>
                <c:pt idx="192">
                  <c:v>1.0977657470703126</c:v>
                </c:pt>
                <c:pt idx="193">
                  <c:v>1.1068477783203126</c:v>
                </c:pt>
                <c:pt idx="194">
                  <c:v>1.1157149658203125</c:v>
                </c:pt>
                <c:pt idx="195">
                  <c:v>1.1249844970703125</c:v>
                </c:pt>
                <c:pt idx="196">
                  <c:v>1.1335118408203124</c:v>
                </c:pt>
                <c:pt idx="197">
                  <c:v>1.1412852783203125</c:v>
                </c:pt>
                <c:pt idx="198">
                  <c:v>1.1500079345703125</c:v>
                </c:pt>
                <c:pt idx="199">
                  <c:v>1.1581993408203124</c:v>
                </c:pt>
                <c:pt idx="200">
                  <c:v>1.1651813964843749</c:v>
                </c:pt>
                <c:pt idx="201">
                  <c:v>1.1738103027343749</c:v>
                </c:pt>
                <c:pt idx="202">
                  <c:v>1.1820915527343749</c:v>
                </c:pt>
                <c:pt idx="203">
                  <c:v>1.1895876464843751</c:v>
                </c:pt>
                <c:pt idx="204">
                  <c:v>1.1983181152343749</c:v>
                </c:pt>
                <c:pt idx="205">
                  <c:v>1.2071853027343751</c:v>
                </c:pt>
                <c:pt idx="206">
                  <c:v>1.216064208984375</c:v>
                </c:pt>
                <c:pt idx="207">
                  <c:v>1.2249313964843751</c:v>
                </c:pt>
                <c:pt idx="208">
                  <c:v>1.233029052734375</c:v>
                </c:pt>
                <c:pt idx="209">
                  <c:v>1.2408259277343749</c:v>
                </c:pt>
                <c:pt idx="210">
                  <c:v>1.2486774902343749</c:v>
                </c:pt>
                <c:pt idx="211">
                  <c:v>1.258099365234375</c:v>
                </c:pt>
                <c:pt idx="212">
                  <c:v>1.2667282714843751</c:v>
                </c:pt>
                <c:pt idx="213">
                  <c:v>1.275154052734375</c:v>
                </c:pt>
                <c:pt idx="214">
                  <c:v>1.2828376464843749</c:v>
                </c:pt>
                <c:pt idx="215">
                  <c:v>1.290907958984375</c:v>
                </c:pt>
                <c:pt idx="216">
                  <c:v>1.298677490234375</c:v>
                </c:pt>
                <c:pt idx="217">
                  <c:v>1.308130615234375</c:v>
                </c:pt>
                <c:pt idx="218">
                  <c:v>1.316833740234375</c:v>
                </c:pt>
                <c:pt idx="219">
                  <c:v>1.325212646484375</c:v>
                </c:pt>
                <c:pt idx="220">
                  <c:v>1.333286865234375</c:v>
                </c:pt>
                <c:pt idx="221">
                  <c:v>1.340525146484375</c:v>
                </c:pt>
                <c:pt idx="222">
                  <c:v>1.348302490234375</c:v>
                </c:pt>
                <c:pt idx="223">
                  <c:v>1.356939208984375</c:v>
                </c:pt>
                <c:pt idx="224">
                  <c:v>1.3662595214843749</c:v>
                </c:pt>
                <c:pt idx="225">
                  <c:v>1.3753493652343749</c:v>
                </c:pt>
                <c:pt idx="226">
                  <c:v>1.383083740234375</c:v>
                </c:pt>
                <c:pt idx="227">
                  <c:v>1.3902985839843749</c:v>
                </c:pt>
                <c:pt idx="228">
                  <c:v>1.398247802734375</c:v>
                </c:pt>
                <c:pt idx="229">
                  <c:v>1.406349365234375</c:v>
                </c:pt>
                <c:pt idx="230">
                  <c:v>1.4147126464843749</c:v>
                </c:pt>
                <c:pt idx="231">
                  <c:v>1.4228142089843749</c:v>
                </c:pt>
                <c:pt idx="232">
                  <c:v>1.430154052734375</c:v>
                </c:pt>
                <c:pt idx="233">
                  <c:v>1.4371735839843749</c:v>
                </c:pt>
                <c:pt idx="234">
                  <c:v>1.444372802734375</c:v>
                </c:pt>
                <c:pt idx="235">
                  <c:v>1.452380615234375</c:v>
                </c:pt>
                <c:pt idx="236">
                  <c:v>1.4601032714843749</c:v>
                </c:pt>
                <c:pt idx="237">
                  <c:v>1.4693884277343749</c:v>
                </c:pt>
                <c:pt idx="238">
                  <c:v>1.4773454589843751</c:v>
                </c:pt>
                <c:pt idx="239">
                  <c:v>1.4841071777343751</c:v>
                </c:pt>
                <c:pt idx="240">
                  <c:v>1.4906892089843751</c:v>
                </c:pt>
                <c:pt idx="241">
                  <c:v>1.4984079589843751</c:v>
                </c:pt>
                <c:pt idx="242">
                  <c:v>1.505943115234375</c:v>
                </c:pt>
                <c:pt idx="243">
                  <c:v>1.513669677734375</c:v>
                </c:pt>
                <c:pt idx="244">
                  <c:v>1.5208024902343751</c:v>
                </c:pt>
                <c:pt idx="245">
                  <c:v>1.528798583984375</c:v>
                </c:pt>
                <c:pt idx="246">
                  <c:v>1.5352067871093751</c:v>
                </c:pt>
                <c:pt idx="247">
                  <c:v>1.5415056152343749</c:v>
                </c:pt>
                <c:pt idx="248">
                  <c:v>1.5486423339843749</c:v>
                </c:pt>
                <c:pt idx="249">
                  <c:v>1.5556384277343751</c:v>
                </c:pt>
                <c:pt idx="250">
                  <c:v>1.5637438964843751</c:v>
                </c:pt>
                <c:pt idx="251">
                  <c:v>1.572122802734375</c:v>
                </c:pt>
                <c:pt idx="252">
                  <c:v>1.5787380371093751</c:v>
                </c:pt>
                <c:pt idx="253">
                  <c:v>1.585663818359375</c:v>
                </c:pt>
                <c:pt idx="254">
                  <c:v>1.5919294433593749</c:v>
                </c:pt>
                <c:pt idx="255">
                  <c:v>1.5985505371093749</c:v>
                </c:pt>
                <c:pt idx="256">
                  <c:v>1.6059489746093749</c:v>
                </c:pt>
                <c:pt idx="257">
                  <c:v>1.6127653808593749</c:v>
                </c:pt>
                <c:pt idx="258">
                  <c:v>1.6199958496093749</c:v>
                </c:pt>
                <c:pt idx="259">
                  <c:v>1.6271833496093751</c:v>
                </c:pt>
                <c:pt idx="260">
                  <c:v>1.633691162109375</c:v>
                </c:pt>
                <c:pt idx="261">
                  <c:v>1.6396130371093749</c:v>
                </c:pt>
                <c:pt idx="262">
                  <c:v>1.6459528808593751</c:v>
                </c:pt>
                <c:pt idx="263">
                  <c:v>1.6525427246093749</c:v>
                </c:pt>
                <c:pt idx="264">
                  <c:v>1.659667724609375</c:v>
                </c:pt>
                <c:pt idx="265">
                  <c:v>1.6669567871093749</c:v>
                </c:pt>
                <c:pt idx="266">
                  <c:v>1.6741013183593749</c:v>
                </c:pt>
                <c:pt idx="267">
                  <c:v>1.679845458984375</c:v>
                </c:pt>
                <c:pt idx="268">
                  <c:v>1.6863181152343749</c:v>
                </c:pt>
                <c:pt idx="269">
                  <c:v>1.691978271484375</c:v>
                </c:pt>
                <c:pt idx="270">
                  <c:v>1.6974821777343749</c:v>
                </c:pt>
                <c:pt idx="271">
                  <c:v>1.7042712402343749</c:v>
                </c:pt>
                <c:pt idx="272">
                  <c:v>1.7110173339843751</c:v>
                </c:pt>
                <c:pt idx="273">
                  <c:v>1.7175212402343749</c:v>
                </c:pt>
                <c:pt idx="274">
                  <c:v>1.7236931152343751</c:v>
                </c:pt>
                <c:pt idx="275">
                  <c:v>1.7293161621093751</c:v>
                </c:pt>
                <c:pt idx="276">
                  <c:v>1.7352243652343751</c:v>
                </c:pt>
                <c:pt idx="277">
                  <c:v>1.7411853027343751</c:v>
                </c:pt>
                <c:pt idx="278">
                  <c:v>1.746927490234375</c:v>
                </c:pt>
                <c:pt idx="279">
                  <c:v>1.7529704589843751</c:v>
                </c:pt>
                <c:pt idx="280">
                  <c:v>1.758681396484375</c:v>
                </c:pt>
                <c:pt idx="281">
                  <c:v>1.7655153808593751</c:v>
                </c:pt>
                <c:pt idx="282">
                  <c:v>1.7721638183593751</c:v>
                </c:pt>
                <c:pt idx="283">
                  <c:v>1.7787185058593751</c:v>
                </c:pt>
                <c:pt idx="284">
                  <c:v>1.784113037109375</c:v>
                </c:pt>
                <c:pt idx="285">
                  <c:v>1.789519287109375</c:v>
                </c:pt>
                <c:pt idx="286">
                  <c:v>1.794863037109375</c:v>
                </c:pt>
                <c:pt idx="287">
                  <c:v>1.8007575683593751</c:v>
                </c:pt>
                <c:pt idx="288">
                  <c:v>1.805878662109375</c:v>
                </c:pt>
                <c:pt idx="289">
                  <c:v>1.8116950683593751</c:v>
                </c:pt>
                <c:pt idx="290">
                  <c:v>1.818017333984375</c:v>
                </c:pt>
                <c:pt idx="291">
                  <c:v>1.8240427246093751</c:v>
                </c:pt>
                <c:pt idx="292">
                  <c:v>1.8291110839843749</c:v>
                </c:pt>
                <c:pt idx="293">
                  <c:v>1.835015380859375</c:v>
                </c:pt>
                <c:pt idx="294">
                  <c:v>1.839663818359375</c:v>
                </c:pt>
                <c:pt idx="295">
                  <c:v>1.844206787109375</c:v>
                </c:pt>
                <c:pt idx="296">
                  <c:v>1.849991943359375</c:v>
                </c:pt>
                <c:pt idx="297">
                  <c:v>1.854640380859375</c:v>
                </c:pt>
                <c:pt idx="298">
                  <c:v>1.8605153808593751</c:v>
                </c:pt>
                <c:pt idx="299">
                  <c:v>1.8659333496093751</c:v>
                </c:pt>
                <c:pt idx="300">
                  <c:v>1.87158642578125</c:v>
                </c:pt>
                <c:pt idx="301">
                  <c:v>1.87719384765625</c:v>
                </c:pt>
                <c:pt idx="302">
                  <c:v>1.8821157226562499</c:v>
                </c:pt>
                <c:pt idx="303">
                  <c:v>1.88649072265625</c:v>
                </c:pt>
                <c:pt idx="304">
                  <c:v>1.89090087890625</c:v>
                </c:pt>
                <c:pt idx="305">
                  <c:v>1.8962426757812501</c:v>
                </c:pt>
                <c:pt idx="306">
                  <c:v>1.9011508789062499</c:v>
                </c:pt>
                <c:pt idx="307">
                  <c:v>1.90526904296875</c:v>
                </c:pt>
                <c:pt idx="308">
                  <c:v>1.9103745117187501</c:v>
                </c:pt>
                <c:pt idx="309">
                  <c:v>1.9154428710937501</c:v>
                </c:pt>
                <c:pt idx="310">
                  <c:v>1.9197905273437501</c:v>
                </c:pt>
                <c:pt idx="311">
                  <c:v>1.9249155273437499</c:v>
                </c:pt>
                <c:pt idx="312">
                  <c:v>1.9296303710937499</c:v>
                </c:pt>
                <c:pt idx="313">
                  <c:v>1.93444287109375</c:v>
                </c:pt>
                <c:pt idx="314">
                  <c:v>1.9383081054687501</c:v>
                </c:pt>
                <c:pt idx="315">
                  <c:v>1.9425874023437499</c:v>
                </c:pt>
                <c:pt idx="316">
                  <c:v>1.9469389648437501</c:v>
                </c:pt>
                <c:pt idx="317">
                  <c:v>1.95140966796875</c:v>
                </c:pt>
                <c:pt idx="318">
                  <c:v>1.95612451171875</c:v>
                </c:pt>
                <c:pt idx="319">
                  <c:v>1.9608256835937501</c:v>
                </c:pt>
                <c:pt idx="320">
                  <c:v>1.96558154296875</c:v>
                </c:pt>
                <c:pt idx="321">
                  <c:v>1.97127099609375</c:v>
                </c:pt>
                <c:pt idx="322">
                  <c:v>1.97576708984375</c:v>
                </c:pt>
                <c:pt idx="323">
                  <c:v>1.9804487304687499</c:v>
                </c:pt>
                <c:pt idx="324">
                  <c:v>1.9855581054687499</c:v>
                </c:pt>
                <c:pt idx="325">
                  <c:v>1.9896049804687499</c:v>
                </c:pt>
                <c:pt idx="326">
                  <c:v>1.9936049804687499</c:v>
                </c:pt>
                <c:pt idx="327">
                  <c:v>1.99790185546875</c:v>
                </c:pt>
                <c:pt idx="328">
                  <c:v>2.0026518554687498</c:v>
                </c:pt>
                <c:pt idx="329">
                  <c:v>2.0070512695312499</c:v>
                </c:pt>
                <c:pt idx="330">
                  <c:v>2.0113325195312499</c:v>
                </c:pt>
                <c:pt idx="331">
                  <c:v>2.0162368164062499</c:v>
                </c:pt>
                <c:pt idx="332">
                  <c:v>2.0210864257812502</c:v>
                </c:pt>
                <c:pt idx="333">
                  <c:v>2.0252387695312501</c:v>
                </c:pt>
                <c:pt idx="334">
                  <c:v>2.02922509765625</c:v>
                </c:pt>
                <c:pt idx="335">
                  <c:v>2.03354541015625</c:v>
                </c:pt>
                <c:pt idx="336">
                  <c:v>2.03701123046875</c:v>
                </c:pt>
                <c:pt idx="337">
                  <c:v>2.0410131835937499</c:v>
                </c:pt>
                <c:pt idx="338">
                  <c:v>2.0451948242187501</c:v>
                </c:pt>
                <c:pt idx="339">
                  <c:v>2.0487377929687498</c:v>
                </c:pt>
                <c:pt idx="340">
                  <c:v>2.0528374023437501</c:v>
                </c:pt>
                <c:pt idx="341">
                  <c:v>2.0573041992187502</c:v>
                </c:pt>
                <c:pt idx="342">
                  <c:v>2.0613178710937499</c:v>
                </c:pt>
                <c:pt idx="343">
                  <c:v>2.0649487304687502</c:v>
                </c:pt>
                <c:pt idx="344">
                  <c:v>2.06923583984375</c:v>
                </c:pt>
                <c:pt idx="345">
                  <c:v>2.07355810546875</c:v>
                </c:pt>
                <c:pt idx="346">
                  <c:v>2.0772807617187499</c:v>
                </c:pt>
                <c:pt idx="347">
                  <c:v>2.0812514648437501</c:v>
                </c:pt>
                <c:pt idx="348">
                  <c:v>2.0846596679687499</c:v>
                </c:pt>
                <c:pt idx="349">
                  <c:v>2.0879077148437499</c:v>
                </c:pt>
                <c:pt idx="350">
                  <c:v>2.0919963378906248</c:v>
                </c:pt>
                <c:pt idx="351">
                  <c:v>2.0955793457031251</c:v>
                </c:pt>
                <c:pt idx="352">
                  <c:v>2.0991828613281251</c:v>
                </c:pt>
                <c:pt idx="353">
                  <c:v>2.1029016113281251</c:v>
                </c:pt>
                <c:pt idx="354">
                  <c:v>2.106083251953125</c:v>
                </c:pt>
                <c:pt idx="355">
                  <c:v>2.1092307128906249</c:v>
                </c:pt>
                <c:pt idx="356">
                  <c:v>2.1139553222656251</c:v>
                </c:pt>
                <c:pt idx="357">
                  <c:v>2.1174836425781249</c:v>
                </c:pt>
                <c:pt idx="358">
                  <c:v>2.1212219238281249</c:v>
                </c:pt>
                <c:pt idx="359">
                  <c:v>2.124862548828125</c:v>
                </c:pt>
                <c:pt idx="360">
                  <c:v>2.1291535644531252</c:v>
                </c:pt>
                <c:pt idx="361">
                  <c:v>2.1320051269531248</c:v>
                </c:pt>
                <c:pt idx="362">
                  <c:v>2.1351984863281248</c:v>
                </c:pt>
                <c:pt idx="363">
                  <c:v>2.1383996582031251</c:v>
                </c:pt>
                <c:pt idx="364">
                  <c:v>2.1414172363281252</c:v>
                </c:pt>
                <c:pt idx="365">
                  <c:v>2.1451750488281252</c:v>
                </c:pt>
                <c:pt idx="366">
                  <c:v>2.1478732910156251</c:v>
                </c:pt>
                <c:pt idx="367">
                  <c:v>2.1516662597656251</c:v>
                </c:pt>
                <c:pt idx="368">
                  <c:v>2.1550178222656249</c:v>
                </c:pt>
                <c:pt idx="369">
                  <c:v>2.158270751953125</c:v>
                </c:pt>
                <c:pt idx="370">
                  <c:v>2.1615129394531252</c:v>
                </c:pt>
                <c:pt idx="371">
                  <c:v>2.165466064453125</c:v>
                </c:pt>
                <c:pt idx="372">
                  <c:v>2.1692912597656249</c:v>
                </c:pt>
                <c:pt idx="373">
                  <c:v>2.173172119140625</c:v>
                </c:pt>
                <c:pt idx="374">
                  <c:v>2.1773576660156251</c:v>
                </c:pt>
                <c:pt idx="375">
                  <c:v>2.1811018066406249</c:v>
                </c:pt>
                <c:pt idx="376">
                  <c:v>2.1839548339843748</c:v>
                </c:pt>
                <c:pt idx="377">
                  <c:v>2.1870710449218751</c:v>
                </c:pt>
                <c:pt idx="378">
                  <c:v>2.189712646484375</c:v>
                </c:pt>
                <c:pt idx="379">
                  <c:v>2.1927409667968751</c:v>
                </c:pt>
                <c:pt idx="380">
                  <c:v>2.1959538574218751</c:v>
                </c:pt>
                <c:pt idx="381">
                  <c:v>2.1987795410156248</c:v>
                </c:pt>
                <c:pt idx="382">
                  <c:v>2.2014982910156249</c:v>
                </c:pt>
                <c:pt idx="383">
                  <c:v>2.2041203613281248</c:v>
                </c:pt>
                <c:pt idx="384">
                  <c:v>2.2078215332031248</c:v>
                </c:pt>
                <c:pt idx="385">
                  <c:v>2.2109904785156251</c:v>
                </c:pt>
                <c:pt idx="386">
                  <c:v>2.2145148925781251</c:v>
                </c:pt>
                <c:pt idx="387">
                  <c:v>2.218253173828125</c:v>
                </c:pt>
                <c:pt idx="388">
                  <c:v>2.221448486328125</c:v>
                </c:pt>
                <c:pt idx="389">
                  <c:v>2.2237751464843751</c:v>
                </c:pt>
                <c:pt idx="390">
                  <c:v>2.2278142089843751</c:v>
                </c:pt>
                <c:pt idx="391">
                  <c:v>2.231288330078125</c:v>
                </c:pt>
                <c:pt idx="392">
                  <c:v>2.2343781738281252</c:v>
                </c:pt>
                <c:pt idx="393">
                  <c:v>2.236986572265625</c:v>
                </c:pt>
                <c:pt idx="394">
                  <c:v>2.2400690917968751</c:v>
                </c:pt>
                <c:pt idx="395">
                  <c:v>2.2432458496093748</c:v>
                </c:pt>
                <c:pt idx="396">
                  <c:v>2.2463171386718752</c:v>
                </c:pt>
                <c:pt idx="397">
                  <c:v>2.2488378906249999</c:v>
                </c:pt>
                <c:pt idx="398">
                  <c:v>2.2522109375000001</c:v>
                </c:pt>
                <c:pt idx="399">
                  <c:v>2.2555341796874999</c:v>
                </c:pt>
                <c:pt idx="400">
                  <c:v>2.25820703125</c:v>
                </c:pt>
                <c:pt idx="401">
                  <c:v>2.2611450195312499</c:v>
                </c:pt>
                <c:pt idx="402">
                  <c:v>2.26406005859375</c:v>
                </c:pt>
                <c:pt idx="403">
                  <c:v>2.2675981445312501</c:v>
                </c:pt>
                <c:pt idx="404">
                  <c:v>2.2706958007812501</c:v>
                </c:pt>
                <c:pt idx="405">
                  <c:v>2.2740883789062498</c:v>
                </c:pt>
                <c:pt idx="406">
                  <c:v>2.2772573242187502</c:v>
                </c:pt>
                <c:pt idx="407">
                  <c:v>2.2798432617187498</c:v>
                </c:pt>
                <c:pt idx="408">
                  <c:v>2.28302197265625</c:v>
                </c:pt>
                <c:pt idx="409">
                  <c:v>2.2857778320312501</c:v>
                </c:pt>
                <c:pt idx="410">
                  <c:v>2.28783544921875</c:v>
                </c:pt>
                <c:pt idx="411">
                  <c:v>2.2910014648437498</c:v>
                </c:pt>
                <c:pt idx="412">
                  <c:v>2.2933271484375002</c:v>
                </c:pt>
                <c:pt idx="413">
                  <c:v>2.2952368164062502</c:v>
                </c:pt>
                <c:pt idx="414">
                  <c:v>2.2977792968749999</c:v>
                </c:pt>
                <c:pt idx="415">
                  <c:v>2.30019921875</c:v>
                </c:pt>
                <c:pt idx="416">
                  <c:v>2.3035683593749998</c:v>
                </c:pt>
                <c:pt idx="417">
                  <c:v>2.3063349609374999</c:v>
                </c:pt>
                <c:pt idx="418">
                  <c:v>2.30895361328125</c:v>
                </c:pt>
                <c:pt idx="419">
                  <c:v>2.3116633300781251</c:v>
                </c:pt>
                <c:pt idx="420">
                  <c:v>2.3141188964843749</c:v>
                </c:pt>
                <c:pt idx="421">
                  <c:v>2.3171618652343748</c:v>
                </c:pt>
                <c:pt idx="422">
                  <c:v>2.3205007324218752</c:v>
                </c:pt>
                <c:pt idx="423">
                  <c:v>2.3228842773437499</c:v>
                </c:pt>
                <c:pt idx="424">
                  <c:v>2.3259526367187502</c:v>
                </c:pt>
                <c:pt idx="425">
                  <c:v>2.3285952148437499</c:v>
                </c:pt>
                <c:pt idx="426">
                  <c:v>2.3317622070312498</c:v>
                </c:pt>
                <c:pt idx="427">
                  <c:v>2.3349438476562501</c:v>
                </c:pt>
                <c:pt idx="428">
                  <c:v>2.33805615234375</c:v>
                </c:pt>
                <c:pt idx="429">
                  <c:v>2.3403498535156251</c:v>
                </c:pt>
                <c:pt idx="430">
                  <c:v>2.3427722167968752</c:v>
                </c:pt>
                <c:pt idx="431">
                  <c:v>2.3453422851562502</c:v>
                </c:pt>
                <c:pt idx="432">
                  <c:v>2.3479565429687499</c:v>
                </c:pt>
                <c:pt idx="433">
                  <c:v>2.3497509765625</c:v>
                </c:pt>
                <c:pt idx="434">
                  <c:v>2.3527988281250001</c:v>
                </c:pt>
                <c:pt idx="435">
                  <c:v>2.3554980468750002</c:v>
                </c:pt>
                <c:pt idx="436">
                  <c:v>2.3581093750000002</c:v>
                </c:pt>
                <c:pt idx="437">
                  <c:v>2.3607685546875001</c:v>
                </c:pt>
                <c:pt idx="438">
                  <c:v>2.3631052246093751</c:v>
                </c:pt>
                <c:pt idx="439">
                  <c:v>2.366638427734375</c:v>
                </c:pt>
                <c:pt idx="440">
                  <c:v>2.368920654296875</c:v>
                </c:pt>
                <c:pt idx="441">
                  <c:v>2.3717097167968748</c:v>
                </c:pt>
                <c:pt idx="442">
                  <c:v>2.3741381835937498</c:v>
                </c:pt>
                <c:pt idx="443">
                  <c:v>2.3776743164062499</c:v>
                </c:pt>
                <c:pt idx="444">
                  <c:v>2.3801777343750001</c:v>
                </c:pt>
                <c:pt idx="445">
                  <c:v>2.38365625</c:v>
                </c:pt>
                <c:pt idx="446">
                  <c:v>2.3852431640625</c:v>
                </c:pt>
                <c:pt idx="447">
                  <c:v>2.3882915039062498</c:v>
                </c:pt>
                <c:pt idx="448">
                  <c:v>2.3907529296874999</c:v>
                </c:pt>
                <c:pt idx="449">
                  <c:v>2.3932182617187499</c:v>
                </c:pt>
                <c:pt idx="450">
                  <c:v>2.3952219238281249</c:v>
                </c:pt>
                <c:pt idx="451">
                  <c:v>2.397705078125</c:v>
                </c:pt>
                <c:pt idx="452">
                  <c:v>2.3999819335937498</c:v>
                </c:pt>
                <c:pt idx="453">
                  <c:v>2.4026123046875001</c:v>
                </c:pt>
                <c:pt idx="454">
                  <c:v>2.4056259765624999</c:v>
                </c:pt>
                <c:pt idx="455">
                  <c:v>2.40796533203125</c:v>
                </c:pt>
                <c:pt idx="456">
                  <c:v>2.4102724609375001</c:v>
                </c:pt>
                <c:pt idx="457">
                  <c:v>2.4131826171875002</c:v>
                </c:pt>
                <c:pt idx="458">
                  <c:v>2.4158955078125</c:v>
                </c:pt>
                <c:pt idx="459">
                  <c:v>2.4180834960937498</c:v>
                </c:pt>
                <c:pt idx="460">
                  <c:v>2.4202558593750001</c:v>
                </c:pt>
                <c:pt idx="461">
                  <c:v>2.4231835937500001</c:v>
                </c:pt>
                <c:pt idx="462">
                  <c:v>2.4256435546874999</c:v>
                </c:pt>
                <c:pt idx="463">
                  <c:v>2.42827294921875</c:v>
                </c:pt>
                <c:pt idx="464">
                  <c:v>2.4313911132812498</c:v>
                </c:pt>
                <c:pt idx="465">
                  <c:v>2.43361328125</c:v>
                </c:pt>
                <c:pt idx="466">
                  <c:v>2.43572998046875</c:v>
                </c:pt>
                <c:pt idx="467">
                  <c:v>2.4380078125</c:v>
                </c:pt>
                <c:pt idx="468">
                  <c:v>2.4404438476562502</c:v>
                </c:pt>
                <c:pt idx="469">
                  <c:v>2.4425778808593752</c:v>
                </c:pt>
                <c:pt idx="470">
                  <c:v>2.4449306640624999</c:v>
                </c:pt>
                <c:pt idx="471">
                  <c:v>2.4472294921875002</c:v>
                </c:pt>
                <c:pt idx="472">
                  <c:v>2.4496254882812498</c:v>
                </c:pt>
                <c:pt idx="473">
                  <c:v>2.4519296874999998</c:v>
                </c:pt>
                <c:pt idx="474">
                  <c:v>2.4535837402343752</c:v>
                </c:pt>
                <c:pt idx="475">
                  <c:v>2.4566853027343751</c:v>
                </c:pt>
                <c:pt idx="476">
                  <c:v>2.4596857910156249</c:v>
                </c:pt>
                <c:pt idx="477">
                  <c:v>2.4618862304687501</c:v>
                </c:pt>
                <c:pt idx="478">
                  <c:v>2.4639865722656249</c:v>
                </c:pt>
                <c:pt idx="479">
                  <c:v>2.4666799316406252</c:v>
                </c:pt>
                <c:pt idx="480">
                  <c:v>2.4694514160156249</c:v>
                </c:pt>
                <c:pt idx="481">
                  <c:v>2.4717219238281252</c:v>
                </c:pt>
                <c:pt idx="482">
                  <c:v>2.4742260742187501</c:v>
                </c:pt>
                <c:pt idx="483">
                  <c:v>2.4769741210937499</c:v>
                </c:pt>
                <c:pt idx="484">
                  <c:v>2.4795239257812498</c:v>
                </c:pt>
                <c:pt idx="485">
                  <c:v>2.4814057617187499</c:v>
                </c:pt>
                <c:pt idx="486">
                  <c:v>2.4844770507812499</c:v>
                </c:pt>
                <c:pt idx="487">
                  <c:v>2.4862294921874999</c:v>
                </c:pt>
                <c:pt idx="488">
                  <c:v>2.4891479492187498</c:v>
                </c:pt>
                <c:pt idx="489">
                  <c:v>2.4907763671874998</c:v>
                </c:pt>
                <c:pt idx="490">
                  <c:v>2.4931083984375002</c:v>
                </c:pt>
                <c:pt idx="491">
                  <c:v>2.495455078125</c:v>
                </c:pt>
                <c:pt idx="492">
                  <c:v>2.4982734375</c:v>
                </c:pt>
                <c:pt idx="493">
                  <c:v>2.5005717773437501</c:v>
                </c:pt>
                <c:pt idx="494">
                  <c:v>2.5024750976562502</c:v>
                </c:pt>
                <c:pt idx="495">
                  <c:v>2.5055419921875002</c:v>
                </c:pt>
                <c:pt idx="496">
                  <c:v>2.5076298828125001</c:v>
                </c:pt>
                <c:pt idx="497">
                  <c:v>2.5099853515624999</c:v>
                </c:pt>
                <c:pt idx="498">
                  <c:v>2.5122539062499998</c:v>
                </c:pt>
                <c:pt idx="499">
                  <c:v>2.5143671875</c:v>
                </c:pt>
                <c:pt idx="500">
                  <c:v>2.5167070312500002</c:v>
                </c:pt>
                <c:pt idx="501">
                  <c:v>2.5194064941406249</c:v>
                </c:pt>
                <c:pt idx="502">
                  <c:v>2.5222927246093749</c:v>
                </c:pt>
                <c:pt idx="503">
                  <c:v>2.5244123535156251</c:v>
                </c:pt>
                <c:pt idx="504">
                  <c:v>2.5272473144531249</c:v>
                </c:pt>
                <c:pt idx="505">
                  <c:v>2.5296320800781249</c:v>
                </c:pt>
                <c:pt idx="506">
                  <c:v>2.5324680175781249</c:v>
                </c:pt>
                <c:pt idx="507">
                  <c:v>2.534859619140625</c:v>
                </c:pt>
                <c:pt idx="508">
                  <c:v>2.5361323242187499</c:v>
                </c:pt>
                <c:pt idx="509">
                  <c:v>2.538208251953125</c:v>
                </c:pt>
                <c:pt idx="510">
                  <c:v>2.540634033203125</c:v>
                </c:pt>
                <c:pt idx="511">
                  <c:v>2.5425705566406251</c:v>
                </c:pt>
                <c:pt idx="512">
                  <c:v>2.544690673828125</c:v>
                </c:pt>
                <c:pt idx="513">
                  <c:v>2.5468635253906249</c:v>
                </c:pt>
                <c:pt idx="514">
                  <c:v>2.5486828613281252</c:v>
                </c:pt>
                <c:pt idx="515">
                  <c:v>2.5514030761718751</c:v>
                </c:pt>
                <c:pt idx="516">
                  <c:v>2.5533146972656251</c:v>
                </c:pt>
                <c:pt idx="517">
                  <c:v>2.5549299316406251</c:v>
                </c:pt>
                <c:pt idx="518">
                  <c:v>2.557211669921875</c:v>
                </c:pt>
                <c:pt idx="519">
                  <c:v>2.5590627441406251</c:v>
                </c:pt>
                <c:pt idx="520">
                  <c:v>2.5610935058593749</c:v>
                </c:pt>
                <c:pt idx="521">
                  <c:v>2.563271728515625</c:v>
                </c:pt>
                <c:pt idx="522">
                  <c:v>2.565966064453125</c:v>
                </c:pt>
                <c:pt idx="523">
                  <c:v>2.5680373535156251</c:v>
                </c:pt>
                <c:pt idx="524">
                  <c:v>2.5708781738281248</c:v>
                </c:pt>
                <c:pt idx="525">
                  <c:v>2.5730861816406252</c:v>
                </c:pt>
                <c:pt idx="526">
                  <c:v>2.5753889160156249</c:v>
                </c:pt>
                <c:pt idx="527">
                  <c:v>2.577630126953125</c:v>
                </c:pt>
                <c:pt idx="528">
                  <c:v>2.580635986328125</c:v>
                </c:pt>
                <c:pt idx="529">
                  <c:v>2.5824704589843752</c:v>
                </c:pt>
                <c:pt idx="530">
                  <c:v>2.5846696777343752</c:v>
                </c:pt>
                <c:pt idx="531">
                  <c:v>2.58729345703125</c:v>
                </c:pt>
                <c:pt idx="532">
                  <c:v>2.5893107910156248</c:v>
                </c:pt>
                <c:pt idx="533">
                  <c:v>2.5922316894531252</c:v>
                </c:pt>
                <c:pt idx="534">
                  <c:v>2.594288330078125</c:v>
                </c:pt>
                <c:pt idx="535">
                  <c:v>2.5970100097656248</c:v>
                </c:pt>
                <c:pt idx="536">
                  <c:v>2.5989167480468751</c:v>
                </c:pt>
                <c:pt idx="537">
                  <c:v>2.6007937011718751</c:v>
                </c:pt>
                <c:pt idx="538">
                  <c:v>2.6030002441406248</c:v>
                </c:pt>
                <c:pt idx="539">
                  <c:v>2.605364013671875</c:v>
                </c:pt>
                <c:pt idx="540">
                  <c:v>2.6080964355468752</c:v>
                </c:pt>
                <c:pt idx="541">
                  <c:v>2.6102089843749998</c:v>
                </c:pt>
                <c:pt idx="542">
                  <c:v>2.612047607421875</c:v>
                </c:pt>
                <c:pt idx="543">
                  <c:v>2.6146359863281252</c:v>
                </c:pt>
                <c:pt idx="544">
                  <c:v>2.6166689453125</c:v>
                </c:pt>
                <c:pt idx="545">
                  <c:v>2.6184482421875002</c:v>
                </c:pt>
                <c:pt idx="546">
                  <c:v>2.6214404296875</c:v>
                </c:pt>
                <c:pt idx="547">
                  <c:v>2.6239619140624999</c:v>
                </c:pt>
                <c:pt idx="548">
                  <c:v>2.6256770019531248</c:v>
                </c:pt>
                <c:pt idx="549">
                  <c:v>2.6287194824218751</c:v>
                </c:pt>
                <c:pt idx="550">
                  <c:v>2.6307492675781252</c:v>
                </c:pt>
                <c:pt idx="551">
                  <c:v>2.6331586914062499</c:v>
                </c:pt>
                <c:pt idx="552">
                  <c:v>2.6350439453124999</c:v>
                </c:pt>
                <c:pt idx="553">
                  <c:v>2.6373310546875</c:v>
                </c:pt>
                <c:pt idx="554">
                  <c:v>2.6397783203124998</c:v>
                </c:pt>
                <c:pt idx="555">
                  <c:v>2.6424248046874999</c:v>
                </c:pt>
                <c:pt idx="556">
                  <c:v>2.6440498046875001</c:v>
                </c:pt>
                <c:pt idx="557">
                  <c:v>2.6460991210937501</c:v>
                </c:pt>
                <c:pt idx="558">
                  <c:v>2.6482900390625002</c:v>
                </c:pt>
                <c:pt idx="559">
                  <c:v>2.6504445800781249</c:v>
                </c:pt>
                <c:pt idx="560">
                  <c:v>2.6521943359375002</c:v>
                </c:pt>
                <c:pt idx="561">
                  <c:v>2.6551015625000001</c:v>
                </c:pt>
                <c:pt idx="562">
                  <c:v>2.656908203125</c:v>
                </c:pt>
                <c:pt idx="563">
                  <c:v>2.659081787109375</c:v>
                </c:pt>
                <c:pt idx="564">
                  <c:v>2.6612453613281248</c:v>
                </c:pt>
                <c:pt idx="565">
                  <c:v>2.6637150878906248</c:v>
                </c:pt>
                <c:pt idx="566">
                  <c:v>2.6650939941406251</c:v>
                </c:pt>
                <c:pt idx="567">
                  <c:v>2.6676584472656248</c:v>
                </c:pt>
                <c:pt idx="568">
                  <c:v>2.6696247558593749</c:v>
                </c:pt>
                <c:pt idx="569">
                  <c:v>2.672322021484375</c:v>
                </c:pt>
                <c:pt idx="570">
                  <c:v>2.6738430175781249</c:v>
                </c:pt>
                <c:pt idx="571">
                  <c:v>2.6765344238281248</c:v>
                </c:pt>
                <c:pt idx="572">
                  <c:v>2.678822265625</c:v>
                </c:pt>
                <c:pt idx="573">
                  <c:v>2.6808818359375</c:v>
                </c:pt>
                <c:pt idx="574">
                  <c:v>2.68323388671875</c:v>
                </c:pt>
                <c:pt idx="575">
                  <c:v>2.6848615722656248</c:v>
                </c:pt>
                <c:pt idx="576">
                  <c:v>2.687292724609375</c:v>
                </c:pt>
                <c:pt idx="577">
                  <c:v>2.6891970214843748</c:v>
                </c:pt>
                <c:pt idx="578">
                  <c:v>2.6902382812500001</c:v>
                </c:pt>
                <c:pt idx="579">
                  <c:v>2.6920175781250002</c:v>
                </c:pt>
                <c:pt idx="580">
                  <c:v>2.6941806640624999</c:v>
                </c:pt>
                <c:pt idx="581">
                  <c:v>2.69611474609375</c:v>
                </c:pt>
                <c:pt idx="582">
                  <c:v>2.6978994140624999</c:v>
                </c:pt>
                <c:pt idx="583">
                  <c:v>2.6995571289062501</c:v>
                </c:pt>
                <c:pt idx="584">
                  <c:v>2.7020273437500002</c:v>
                </c:pt>
                <c:pt idx="585">
                  <c:v>2.7041303710937501</c:v>
                </c:pt>
                <c:pt idx="586">
                  <c:v>2.7060825195312499</c:v>
                </c:pt>
                <c:pt idx="587">
                  <c:v>2.707779052734375</c:v>
                </c:pt>
                <c:pt idx="588">
                  <c:v>2.7102927246093751</c:v>
                </c:pt>
                <c:pt idx="589">
                  <c:v>2.7120222167968748</c:v>
                </c:pt>
                <c:pt idx="590">
                  <c:v>2.7149016113281248</c:v>
                </c:pt>
                <c:pt idx="591">
                  <c:v>2.717110595703125</c:v>
                </c:pt>
                <c:pt idx="592">
                  <c:v>2.7191965332031249</c:v>
                </c:pt>
                <c:pt idx="593">
                  <c:v>2.7213825683593749</c:v>
                </c:pt>
                <c:pt idx="594">
                  <c:v>2.723977294921875</c:v>
                </c:pt>
                <c:pt idx="595">
                  <c:v>2.7268605957031249</c:v>
                </c:pt>
                <c:pt idx="596">
                  <c:v>2.729457275390625</c:v>
                </c:pt>
                <c:pt idx="597">
                  <c:v>2.7311855468749999</c:v>
                </c:pt>
                <c:pt idx="598">
                  <c:v>2.7341386718749998</c:v>
                </c:pt>
                <c:pt idx="599">
                  <c:v>2.7359653320312498</c:v>
                </c:pt>
                <c:pt idx="600">
                  <c:v>2.7380107421875</c:v>
                </c:pt>
                <c:pt idx="601">
                  <c:v>2.740153564453125</c:v>
                </c:pt>
                <c:pt idx="602">
                  <c:v>2.7422563476562498</c:v>
                </c:pt>
                <c:pt idx="603">
                  <c:v>2.7444619140625002</c:v>
                </c:pt>
                <c:pt idx="604">
                  <c:v>2.745984619140625</c:v>
                </c:pt>
                <c:pt idx="605">
                  <c:v>2.7481281738281251</c:v>
                </c:pt>
                <c:pt idx="606">
                  <c:v>2.7505246582031249</c:v>
                </c:pt>
                <c:pt idx="607">
                  <c:v>2.7525976562499999</c:v>
                </c:pt>
                <c:pt idx="608">
                  <c:v>2.7547448730468749</c:v>
                </c:pt>
                <c:pt idx="609">
                  <c:v>2.7570900878906248</c:v>
                </c:pt>
                <c:pt idx="610">
                  <c:v>2.759602294921875</c:v>
                </c:pt>
                <c:pt idx="611">
                  <c:v>2.7618764648437502</c:v>
                </c:pt>
                <c:pt idx="612">
                  <c:v>2.763728759765625</c:v>
                </c:pt>
                <c:pt idx="613">
                  <c:v>2.766019775390625</c:v>
                </c:pt>
                <c:pt idx="614">
                  <c:v>2.7684865722656249</c:v>
                </c:pt>
                <c:pt idx="615">
                  <c:v>2.77037060546875</c:v>
                </c:pt>
                <c:pt idx="616">
                  <c:v>2.7723027343750002</c:v>
                </c:pt>
                <c:pt idx="617">
                  <c:v>2.77434228515625</c:v>
                </c:pt>
                <c:pt idx="618">
                  <c:v>2.7772006835937502</c:v>
                </c:pt>
                <c:pt idx="619">
                  <c:v>2.7795659179687502</c:v>
                </c:pt>
                <c:pt idx="620">
                  <c:v>2.7819318847656249</c:v>
                </c:pt>
                <c:pt idx="621">
                  <c:v>2.7843771972656248</c:v>
                </c:pt>
                <c:pt idx="622">
                  <c:v>2.7864609374999998</c:v>
                </c:pt>
                <c:pt idx="623">
                  <c:v>2.7886865234374998</c:v>
                </c:pt>
                <c:pt idx="624">
                  <c:v>2.7914199218750002</c:v>
                </c:pt>
                <c:pt idx="625">
                  <c:v>2.7930500488281251</c:v>
                </c:pt>
                <c:pt idx="626">
                  <c:v>2.7949948730468752</c:v>
                </c:pt>
                <c:pt idx="627">
                  <c:v>2.7968779296875002</c:v>
                </c:pt>
                <c:pt idx="628">
                  <c:v>2.799017578125</c:v>
                </c:pt>
                <c:pt idx="629">
                  <c:v>2.8009682617187499</c:v>
                </c:pt>
                <c:pt idx="630">
                  <c:v>2.8023017578124998</c:v>
                </c:pt>
                <c:pt idx="631">
                  <c:v>2.8047968750000001</c:v>
                </c:pt>
                <c:pt idx="632">
                  <c:v>2.8069775390624998</c:v>
                </c:pt>
                <c:pt idx="633">
                  <c:v>2.8089582519531251</c:v>
                </c:pt>
                <c:pt idx="634">
                  <c:v>2.8111335449218751</c:v>
                </c:pt>
                <c:pt idx="635">
                  <c:v>2.814067138671875</c:v>
                </c:pt>
                <c:pt idx="636">
                  <c:v>2.8160410156250002</c:v>
                </c:pt>
                <c:pt idx="637">
                  <c:v>2.8183588867187499</c:v>
                </c:pt>
                <c:pt idx="638">
                  <c:v>2.8209887695312501</c:v>
                </c:pt>
                <c:pt idx="639">
                  <c:v>2.822965576171875</c:v>
                </c:pt>
                <c:pt idx="640">
                  <c:v>2.8258542480468751</c:v>
                </c:pt>
                <c:pt idx="641">
                  <c:v>2.8279240722656249</c:v>
                </c:pt>
                <c:pt idx="642">
                  <c:v>2.830243896484375</c:v>
                </c:pt>
                <c:pt idx="643">
                  <c:v>2.832962158203125</c:v>
                </c:pt>
                <c:pt idx="644">
                  <c:v>2.8350209960937498</c:v>
                </c:pt>
                <c:pt idx="645">
                  <c:v>2.83753955078125</c:v>
                </c:pt>
                <c:pt idx="646">
                  <c:v>2.8391735839843748</c:v>
                </c:pt>
                <c:pt idx="647">
                  <c:v>2.8411286621093752</c:v>
                </c:pt>
                <c:pt idx="648">
                  <c:v>2.843235595703125</c:v>
                </c:pt>
                <c:pt idx="649">
                  <c:v>2.84545458984375</c:v>
                </c:pt>
                <c:pt idx="650">
                  <c:v>2.8471691894531248</c:v>
                </c:pt>
                <c:pt idx="651">
                  <c:v>2.8492678222656251</c:v>
                </c:pt>
                <c:pt idx="652">
                  <c:v>2.85075146484375</c:v>
                </c:pt>
                <c:pt idx="653">
                  <c:v>2.8526643066406252</c:v>
                </c:pt>
                <c:pt idx="654">
                  <c:v>2.854252197265625</c:v>
                </c:pt>
                <c:pt idx="655">
                  <c:v>2.856892333984375</c:v>
                </c:pt>
                <c:pt idx="656">
                  <c:v>2.8589987792968752</c:v>
                </c:pt>
                <c:pt idx="657">
                  <c:v>2.8612072753906248</c:v>
                </c:pt>
                <c:pt idx="658">
                  <c:v>2.8637917480468751</c:v>
                </c:pt>
                <c:pt idx="659">
                  <c:v>2.8658464355468749</c:v>
                </c:pt>
                <c:pt idx="660">
                  <c:v>2.868530029296875</c:v>
                </c:pt>
                <c:pt idx="661">
                  <c:v>2.8711232910156248</c:v>
                </c:pt>
                <c:pt idx="662">
                  <c:v>2.874145751953125</c:v>
                </c:pt>
                <c:pt idx="663">
                  <c:v>2.8776765136718749</c:v>
                </c:pt>
                <c:pt idx="664">
                  <c:v>2.8797995605468749</c:v>
                </c:pt>
                <c:pt idx="665">
                  <c:v>2.8829675292968751</c:v>
                </c:pt>
                <c:pt idx="666">
                  <c:v>2.8851838378906249</c:v>
                </c:pt>
                <c:pt idx="667">
                  <c:v>2.8876979980468751</c:v>
                </c:pt>
                <c:pt idx="668">
                  <c:v>2.889282470703125</c:v>
                </c:pt>
                <c:pt idx="669">
                  <c:v>2.8918273925781248</c:v>
                </c:pt>
                <c:pt idx="670">
                  <c:v>2.8938093261718749</c:v>
                </c:pt>
                <c:pt idx="671">
                  <c:v>2.8955541992187501</c:v>
                </c:pt>
                <c:pt idx="672">
                  <c:v>2.8982880859375002</c:v>
                </c:pt>
                <c:pt idx="673">
                  <c:v>2.8998488769531252</c:v>
                </c:pt>
                <c:pt idx="674">
                  <c:v>2.9020041503906251</c:v>
                </c:pt>
                <c:pt idx="675">
                  <c:v>2.9034350585937498</c:v>
                </c:pt>
                <c:pt idx="676">
                  <c:v>2.9059350585937498</c:v>
                </c:pt>
                <c:pt idx="677">
                  <c:v>2.90770166015625</c:v>
                </c:pt>
                <c:pt idx="678">
                  <c:v>2.90963330078125</c:v>
                </c:pt>
                <c:pt idx="679">
                  <c:v>2.9117487792968748</c:v>
                </c:pt>
                <c:pt idx="680">
                  <c:v>2.9138332519531249</c:v>
                </c:pt>
                <c:pt idx="681">
                  <c:v>2.9162971191406251</c:v>
                </c:pt>
                <c:pt idx="682">
                  <c:v>2.9186633300781248</c:v>
                </c:pt>
                <c:pt idx="683">
                  <c:v>2.9210485839843749</c:v>
                </c:pt>
                <c:pt idx="684">
                  <c:v>2.923226318359375</c:v>
                </c:pt>
                <c:pt idx="685">
                  <c:v>2.9254199218750001</c:v>
                </c:pt>
                <c:pt idx="686">
                  <c:v>2.92768408203125</c:v>
                </c:pt>
                <c:pt idx="687">
                  <c:v>2.9296425781250002</c:v>
                </c:pt>
                <c:pt idx="688">
                  <c:v>2.9331220703124998</c:v>
                </c:pt>
                <c:pt idx="689">
                  <c:v>2.9350820312499999</c:v>
                </c:pt>
                <c:pt idx="690">
                  <c:v>2.9371933593750001</c:v>
                </c:pt>
                <c:pt idx="691">
                  <c:v>2.9396704101562499</c:v>
                </c:pt>
                <c:pt idx="692">
                  <c:v>2.9416733398437498</c:v>
                </c:pt>
                <c:pt idx="693">
                  <c:v>2.9439892578125</c:v>
                </c:pt>
                <c:pt idx="694">
                  <c:v>2.9459560546875001</c:v>
                </c:pt>
                <c:pt idx="695">
                  <c:v>2.9486308593750001</c:v>
                </c:pt>
                <c:pt idx="696">
                  <c:v>2.9506811523437499</c:v>
                </c:pt>
                <c:pt idx="697">
                  <c:v>2.9527468261718748</c:v>
                </c:pt>
                <c:pt idx="698">
                  <c:v>2.954557373046875</c:v>
                </c:pt>
                <c:pt idx="699">
                  <c:v>2.9564924316406249</c:v>
                </c:pt>
                <c:pt idx="700">
                  <c:v>2.9589768066406248</c:v>
                </c:pt>
                <c:pt idx="701">
                  <c:v>2.9607126464843749</c:v>
                </c:pt>
                <c:pt idx="702">
                  <c:v>2.9637487792968749</c:v>
                </c:pt>
                <c:pt idx="703">
                  <c:v>2.9662731933593749</c:v>
                </c:pt>
                <c:pt idx="704">
                  <c:v>2.9689187011718752</c:v>
                </c:pt>
                <c:pt idx="705">
                  <c:v>2.9709282226562501</c:v>
                </c:pt>
                <c:pt idx="706">
                  <c:v>2.9747915039062498</c:v>
                </c:pt>
                <c:pt idx="707">
                  <c:v>2.9769262695312499</c:v>
                </c:pt>
                <c:pt idx="708">
                  <c:v>2.9800864257812498</c:v>
                </c:pt>
                <c:pt idx="709">
                  <c:v>2.982550537109375</c:v>
                </c:pt>
                <c:pt idx="710">
                  <c:v>2.984619140625</c:v>
                </c:pt>
                <c:pt idx="711">
                  <c:v>2.98721728515625</c:v>
                </c:pt>
                <c:pt idx="712">
                  <c:v>2.9893828125000002</c:v>
                </c:pt>
                <c:pt idx="713">
                  <c:v>2.9907580566406251</c:v>
                </c:pt>
                <c:pt idx="714">
                  <c:v>2.9935773925781248</c:v>
                </c:pt>
                <c:pt idx="715">
                  <c:v>2.9954228515625001</c:v>
                </c:pt>
                <c:pt idx="716">
                  <c:v>2.9968342285156249</c:v>
                </c:pt>
                <c:pt idx="717">
                  <c:v>2.999084228515625</c:v>
                </c:pt>
                <c:pt idx="718">
                  <c:v>3.0010275878906252</c:v>
                </c:pt>
                <c:pt idx="719">
                  <c:v>3.0027285156249999</c:v>
                </c:pt>
                <c:pt idx="720">
                  <c:v>3.0040283203125</c:v>
                </c:pt>
                <c:pt idx="721">
                  <c:v>3.0064140625000002</c:v>
                </c:pt>
                <c:pt idx="722">
                  <c:v>3.0093652343750001</c:v>
                </c:pt>
                <c:pt idx="723">
                  <c:v>3.0116435546874998</c:v>
                </c:pt>
                <c:pt idx="724">
                  <c:v>3.0134389648437501</c:v>
                </c:pt>
                <c:pt idx="725">
                  <c:v>3.0167099609374999</c:v>
                </c:pt>
                <c:pt idx="726">
                  <c:v>3.0185146484374998</c:v>
                </c:pt>
                <c:pt idx="727">
                  <c:v>3.020549072265625</c:v>
                </c:pt>
                <c:pt idx="728">
                  <c:v>3.0242248535156251</c:v>
                </c:pt>
                <c:pt idx="729">
                  <c:v>3.0264824218749999</c:v>
                </c:pt>
                <c:pt idx="730">
                  <c:v>3.0290957031249999</c:v>
                </c:pt>
                <c:pt idx="731">
                  <c:v>3.0308544921874998</c:v>
                </c:pt>
                <c:pt idx="732">
                  <c:v>3.0335400390624998</c:v>
                </c:pt>
                <c:pt idx="733">
                  <c:v>3.03622216796875</c:v>
                </c:pt>
                <c:pt idx="734">
                  <c:v>3.0377817382812502</c:v>
                </c:pt>
                <c:pt idx="735">
                  <c:v>3.039448486328125</c:v>
                </c:pt>
                <c:pt idx="736">
                  <c:v>3.0419804687499998</c:v>
                </c:pt>
                <c:pt idx="737">
                  <c:v>3.0438920898437498</c:v>
                </c:pt>
                <c:pt idx="738">
                  <c:v>3.0460854492187499</c:v>
                </c:pt>
                <c:pt idx="739">
                  <c:v>3.0484233398437501</c:v>
                </c:pt>
                <c:pt idx="740">
                  <c:v>3.0502285156250002</c:v>
                </c:pt>
                <c:pt idx="741">
                  <c:v>3.0519282226562501</c:v>
                </c:pt>
                <c:pt idx="742">
                  <c:v>3.053209716796875</c:v>
                </c:pt>
                <c:pt idx="743">
                  <c:v>3.0554475097656248</c:v>
                </c:pt>
                <c:pt idx="744">
                  <c:v>3.0569792480468752</c:v>
                </c:pt>
                <c:pt idx="745">
                  <c:v>3.05909521484375</c:v>
                </c:pt>
                <c:pt idx="746">
                  <c:v>3.0609665527343748</c:v>
                </c:pt>
                <c:pt idx="747">
                  <c:v>3.0629006347656249</c:v>
                </c:pt>
                <c:pt idx="748">
                  <c:v>3.0644250488281251</c:v>
                </c:pt>
                <c:pt idx="749">
                  <c:v>3.0663439941406252</c:v>
                </c:pt>
                <c:pt idx="750">
                  <c:v>3.0688566894531251</c:v>
                </c:pt>
                <c:pt idx="751">
                  <c:v>3.0716000976562499</c:v>
                </c:pt>
                <c:pt idx="752">
                  <c:v>3.0737155761718751</c:v>
                </c:pt>
                <c:pt idx="753">
                  <c:v>3.0761320800781249</c:v>
                </c:pt>
                <c:pt idx="754">
                  <c:v>3.0785227050781252</c:v>
                </c:pt>
                <c:pt idx="755">
                  <c:v>3.081043701171875</c:v>
                </c:pt>
                <c:pt idx="756">
                  <c:v>3.0840124511718749</c:v>
                </c:pt>
                <c:pt idx="757">
                  <c:v>3.086066162109375</c:v>
                </c:pt>
                <c:pt idx="758">
                  <c:v>3.0881008300781252</c:v>
                </c:pt>
                <c:pt idx="759">
                  <c:v>3.0901057128906251</c:v>
                </c:pt>
                <c:pt idx="760">
                  <c:v>3.0926652832031252</c:v>
                </c:pt>
                <c:pt idx="761">
                  <c:v>3.09450439453125</c:v>
                </c:pt>
                <c:pt idx="762">
                  <c:v>3.0965258789062502</c:v>
                </c:pt>
                <c:pt idx="763">
                  <c:v>3.0984145507812499</c:v>
                </c:pt>
                <c:pt idx="764">
                  <c:v>3.10025244140625</c:v>
                </c:pt>
                <c:pt idx="765">
                  <c:v>3.1021884765625001</c:v>
                </c:pt>
                <c:pt idx="766">
                  <c:v>3.1039807128906252</c:v>
                </c:pt>
                <c:pt idx="767">
                  <c:v>3.1062038574218751</c:v>
                </c:pt>
                <c:pt idx="768">
                  <c:v>3.1084929199218752</c:v>
                </c:pt>
                <c:pt idx="769">
                  <c:v>3.1104685058593748</c:v>
                </c:pt>
                <c:pt idx="770">
                  <c:v>3.1133623046875001</c:v>
                </c:pt>
                <c:pt idx="771">
                  <c:v>3.11537841796875</c:v>
                </c:pt>
                <c:pt idx="772">
                  <c:v>3.1181220703124999</c:v>
                </c:pt>
                <c:pt idx="773">
                  <c:v>3.1215371093750002</c:v>
                </c:pt>
                <c:pt idx="774">
                  <c:v>3.1235429687499998</c:v>
                </c:pt>
                <c:pt idx="775">
                  <c:v>3.1262988281249999</c:v>
                </c:pt>
                <c:pt idx="776">
                  <c:v>3.12879296875</c:v>
                </c:pt>
                <c:pt idx="777">
                  <c:v>3.1311589355468752</c:v>
                </c:pt>
                <c:pt idx="778">
                  <c:v>3.1339587402343749</c:v>
                </c:pt>
                <c:pt idx="779">
                  <c:v>3.1357937011718748</c:v>
                </c:pt>
                <c:pt idx="780">
                  <c:v>3.1380520019531248</c:v>
                </c:pt>
                <c:pt idx="781">
                  <c:v>3.1401750488281248</c:v>
                </c:pt>
                <c:pt idx="782">
                  <c:v>3.1424020996093751</c:v>
                </c:pt>
                <c:pt idx="783">
                  <c:v>3.144010498046875</c:v>
                </c:pt>
                <c:pt idx="784">
                  <c:v>3.145947998046875</c:v>
                </c:pt>
                <c:pt idx="785">
                  <c:v>3.1482395019531251</c:v>
                </c:pt>
                <c:pt idx="786">
                  <c:v>3.1504836425781249</c:v>
                </c:pt>
                <c:pt idx="787">
                  <c:v>3.1518457031249998</c:v>
                </c:pt>
                <c:pt idx="788">
                  <c:v>3.1539826660156249</c:v>
                </c:pt>
                <c:pt idx="789">
                  <c:v>3.1557734375000002</c:v>
                </c:pt>
                <c:pt idx="790">
                  <c:v>3.1576936035156251</c:v>
                </c:pt>
                <c:pt idx="791">
                  <c:v>3.1597822265625002</c:v>
                </c:pt>
                <c:pt idx="792">
                  <c:v>3.1618671875</c:v>
                </c:pt>
                <c:pt idx="793">
                  <c:v>3.1643095703125002</c:v>
                </c:pt>
                <c:pt idx="794">
                  <c:v>3.166281494140625</c:v>
                </c:pt>
                <c:pt idx="795">
                  <c:v>3.169274658203125</c:v>
                </c:pt>
                <c:pt idx="796">
                  <c:v>3.1719301757812501</c:v>
                </c:pt>
                <c:pt idx="797">
                  <c:v>3.1746972656249999</c:v>
                </c:pt>
                <c:pt idx="798">
                  <c:v>3.1774628906250002</c:v>
                </c:pt>
                <c:pt idx="799">
                  <c:v>3.1806677246093749</c:v>
                </c:pt>
                <c:pt idx="800">
                  <c:v>3.183149169921875</c:v>
                </c:pt>
                <c:pt idx="801">
                  <c:v>3.1858208007812499</c:v>
                </c:pt>
                <c:pt idx="802">
                  <c:v>3.1884296875000002</c:v>
                </c:pt>
                <c:pt idx="803">
                  <c:v>3.1909165039062501</c:v>
                </c:pt>
                <c:pt idx="804">
                  <c:v>3.1929560546875</c:v>
                </c:pt>
                <c:pt idx="805">
                  <c:v>3.1958457031249998</c:v>
                </c:pt>
                <c:pt idx="806">
                  <c:v>3.1978530273437502</c:v>
                </c:pt>
                <c:pt idx="807">
                  <c:v>3.1997143554687502</c:v>
                </c:pt>
                <c:pt idx="808">
                  <c:v>3.2021601562500002</c:v>
                </c:pt>
                <c:pt idx="809">
                  <c:v>3.2039362792968751</c:v>
                </c:pt>
                <c:pt idx="810">
                  <c:v>3.2058688964843749</c:v>
                </c:pt>
                <c:pt idx="811">
                  <c:v>3.2082307128906251</c:v>
                </c:pt>
                <c:pt idx="812">
                  <c:v>3.210220458984375</c:v>
                </c:pt>
                <c:pt idx="813">
                  <c:v>3.2120588378906252</c:v>
                </c:pt>
                <c:pt idx="814">
                  <c:v>3.2147736816406249</c:v>
                </c:pt>
                <c:pt idx="815">
                  <c:v>3.2172595214843751</c:v>
                </c:pt>
                <c:pt idx="816">
                  <c:v>3.2197595214843751</c:v>
                </c:pt>
                <c:pt idx="817">
                  <c:v>3.2220341796874998</c:v>
                </c:pt>
                <c:pt idx="818">
                  <c:v>3.2247768554687499</c:v>
                </c:pt>
                <c:pt idx="819">
                  <c:v>3.2275883789062498</c:v>
                </c:pt>
                <c:pt idx="820">
                  <c:v>3.2295895996093749</c:v>
                </c:pt>
                <c:pt idx="821">
                  <c:v>3.2324997558593749</c:v>
                </c:pt>
                <c:pt idx="822">
                  <c:v>3.2343540039062502</c:v>
                </c:pt>
                <c:pt idx="823">
                  <c:v>3.2368281250000002</c:v>
                </c:pt>
                <c:pt idx="824">
                  <c:v>3.2386503906250002</c:v>
                </c:pt>
                <c:pt idx="825">
                  <c:v>3.2408671875000001</c:v>
                </c:pt>
                <c:pt idx="826">
                  <c:v>3.2437822265624998</c:v>
                </c:pt>
                <c:pt idx="827">
                  <c:v>3.2457861328124999</c:v>
                </c:pt>
                <c:pt idx="828">
                  <c:v>3.2481831054687502</c:v>
                </c:pt>
                <c:pt idx="829">
                  <c:v>3.2498491210937499</c:v>
                </c:pt>
                <c:pt idx="830">
                  <c:v>3.2522202148437498</c:v>
                </c:pt>
                <c:pt idx="831">
                  <c:v>3.2540068359375001</c:v>
                </c:pt>
                <c:pt idx="832">
                  <c:v>3.2565454101562499</c:v>
                </c:pt>
                <c:pt idx="833">
                  <c:v>3.2581660156250001</c:v>
                </c:pt>
                <c:pt idx="834">
                  <c:v>3.2598325195312499</c:v>
                </c:pt>
                <c:pt idx="835">
                  <c:v>3.2620422363281252</c:v>
                </c:pt>
                <c:pt idx="836">
                  <c:v>3.2643054199218748</c:v>
                </c:pt>
                <c:pt idx="837">
                  <c:v>3.266758544921875</c:v>
                </c:pt>
                <c:pt idx="838">
                  <c:v>3.2688500976562498</c:v>
                </c:pt>
                <c:pt idx="839">
                  <c:v>3.2709387207031249</c:v>
                </c:pt>
                <c:pt idx="840">
                  <c:v>3.2736672363281252</c:v>
                </c:pt>
                <c:pt idx="841">
                  <c:v>3.2758127441406248</c:v>
                </c:pt>
                <c:pt idx="842">
                  <c:v>3.2772270507812502</c:v>
                </c:pt>
                <c:pt idx="843">
                  <c:v>3.2799096679687501</c:v>
                </c:pt>
                <c:pt idx="844">
                  <c:v>3.2826479492187501</c:v>
                </c:pt>
                <c:pt idx="845">
                  <c:v>3.2848171386718752</c:v>
                </c:pt>
                <c:pt idx="846">
                  <c:v>3.286640869140625</c:v>
                </c:pt>
                <c:pt idx="847">
                  <c:v>3.2888420410156249</c:v>
                </c:pt>
                <c:pt idx="848">
                  <c:v>3.2917507324218751</c:v>
                </c:pt>
                <c:pt idx="849">
                  <c:v>3.2931086425781251</c:v>
                </c:pt>
                <c:pt idx="850">
                  <c:v>3.2951450195312502</c:v>
                </c:pt>
                <c:pt idx="851">
                  <c:v>3.2969985351562499</c:v>
                </c:pt>
                <c:pt idx="852">
                  <c:v>3.2986350097656252</c:v>
                </c:pt>
                <c:pt idx="853">
                  <c:v>3.3011545410156251</c:v>
                </c:pt>
                <c:pt idx="854">
                  <c:v>3.3027224121093748</c:v>
                </c:pt>
                <c:pt idx="855">
                  <c:v>3.304626220703125</c:v>
                </c:pt>
                <c:pt idx="856">
                  <c:v>3.306762939453125</c:v>
                </c:pt>
                <c:pt idx="857">
                  <c:v>3.3085791015625001</c:v>
                </c:pt>
                <c:pt idx="858">
                  <c:v>3.3106201171874998</c:v>
                </c:pt>
                <c:pt idx="859">
                  <c:v>3.3124887695312499</c:v>
                </c:pt>
                <c:pt idx="860">
                  <c:v>3.3153715820312502</c:v>
                </c:pt>
                <c:pt idx="861">
                  <c:v>3.3172353515625002</c:v>
                </c:pt>
                <c:pt idx="862">
                  <c:v>3.3203325195312501</c:v>
                </c:pt>
                <c:pt idx="863">
                  <c:v>3.32298291015625</c:v>
                </c:pt>
                <c:pt idx="864">
                  <c:v>3.324875</c:v>
                </c:pt>
                <c:pt idx="865">
                  <c:v>3.3275615234374998</c:v>
                </c:pt>
                <c:pt idx="866">
                  <c:v>3.3304482421874999</c:v>
                </c:pt>
                <c:pt idx="867">
                  <c:v>3.3324294433593749</c:v>
                </c:pt>
                <c:pt idx="868">
                  <c:v>3.3348925781249998</c:v>
                </c:pt>
                <c:pt idx="869">
                  <c:v>3.336859619140625</c:v>
                </c:pt>
                <c:pt idx="870">
                  <c:v>3.3390793457031251</c:v>
                </c:pt>
                <c:pt idx="871">
                  <c:v>3.3408105468749998</c:v>
                </c:pt>
                <c:pt idx="872">
                  <c:v>3.3436274414062499</c:v>
                </c:pt>
                <c:pt idx="873">
                  <c:v>3.3457929687500001</c:v>
                </c:pt>
                <c:pt idx="874">
                  <c:v>3.348314453125</c:v>
                </c:pt>
                <c:pt idx="875">
                  <c:v>3.3501420898437502</c:v>
                </c:pt>
                <c:pt idx="876">
                  <c:v>3.3518259277343749</c:v>
                </c:pt>
                <c:pt idx="877">
                  <c:v>3.3540163574218749</c:v>
                </c:pt>
                <c:pt idx="878">
                  <c:v>3.3560910644531252</c:v>
                </c:pt>
                <c:pt idx="879">
                  <c:v>3.3576015625000002</c:v>
                </c:pt>
                <c:pt idx="880">
                  <c:v>3.35937060546875</c:v>
                </c:pt>
                <c:pt idx="881">
                  <c:v>3.36149365234375</c:v>
                </c:pt>
                <c:pt idx="882">
                  <c:v>3.3638273925781248</c:v>
                </c:pt>
                <c:pt idx="883">
                  <c:v>3.3659636230468748</c:v>
                </c:pt>
                <c:pt idx="884">
                  <c:v>3.3675397949218748</c:v>
                </c:pt>
                <c:pt idx="885">
                  <c:v>3.3701843261718749</c:v>
                </c:pt>
                <c:pt idx="886">
                  <c:v>3.3730573730468749</c:v>
                </c:pt>
                <c:pt idx="887">
                  <c:v>3.3750354003906251</c:v>
                </c:pt>
                <c:pt idx="888">
                  <c:v>3.3770827636718752</c:v>
                </c:pt>
                <c:pt idx="889">
                  <c:v>3.3801696777343748</c:v>
                </c:pt>
                <c:pt idx="890">
                  <c:v>3.3830163574218748</c:v>
                </c:pt>
                <c:pt idx="891">
                  <c:v>3.3851452636718751</c:v>
                </c:pt>
                <c:pt idx="892">
                  <c:v>3.3875197753906252</c:v>
                </c:pt>
                <c:pt idx="893">
                  <c:v>3.3899704589843749</c:v>
                </c:pt>
                <c:pt idx="894">
                  <c:v>3.3919172363281249</c:v>
                </c:pt>
                <c:pt idx="895">
                  <c:v>3.3937324218749998</c:v>
                </c:pt>
                <c:pt idx="896">
                  <c:v>3.39646484375</c:v>
                </c:pt>
                <c:pt idx="897">
                  <c:v>3.3979389648437501</c:v>
                </c:pt>
                <c:pt idx="898">
                  <c:v>3.4001113281249999</c:v>
                </c:pt>
                <c:pt idx="899">
                  <c:v>3.401534912109375</c:v>
                </c:pt>
                <c:pt idx="900">
                  <c:v>3.4037702636718752</c:v>
                </c:pt>
                <c:pt idx="901">
                  <c:v>3.4055515136718748</c:v>
                </c:pt>
                <c:pt idx="902">
                  <c:v>3.40677294921875</c:v>
                </c:pt>
                <c:pt idx="903">
                  <c:v>3.4092241210937502</c:v>
                </c:pt>
                <c:pt idx="904">
                  <c:v>3.411274658203125</c:v>
                </c:pt>
                <c:pt idx="905">
                  <c:v>3.4133786621093751</c:v>
                </c:pt>
                <c:pt idx="906">
                  <c:v>3.415189697265625</c:v>
                </c:pt>
                <c:pt idx="907">
                  <c:v>3.4174636230468751</c:v>
                </c:pt>
                <c:pt idx="908">
                  <c:v>3.4208532714843751</c:v>
                </c:pt>
                <c:pt idx="909">
                  <c:v>3.4226887207031251</c:v>
                </c:pt>
                <c:pt idx="910">
                  <c:v>3.4252419433593748</c:v>
                </c:pt>
                <c:pt idx="911">
                  <c:v>3.427335693359375</c:v>
                </c:pt>
                <c:pt idx="912">
                  <c:v>3.4295910644531249</c:v>
                </c:pt>
                <c:pt idx="913">
                  <c:v>3.4317827148437501</c:v>
                </c:pt>
                <c:pt idx="914">
                  <c:v>3.4335747070312501</c:v>
                </c:pt>
                <c:pt idx="915">
                  <c:v>3.4357631835937501</c:v>
                </c:pt>
                <c:pt idx="916">
                  <c:v>3.43789892578125</c:v>
                </c:pt>
                <c:pt idx="917">
                  <c:v>3.4394135742187499</c:v>
                </c:pt>
                <c:pt idx="918">
                  <c:v>3.4415712890624999</c:v>
                </c:pt>
                <c:pt idx="919">
                  <c:v>3.4437275390625</c:v>
                </c:pt>
                <c:pt idx="920">
                  <c:v>3.4451237792968752</c:v>
                </c:pt>
                <c:pt idx="921">
                  <c:v>3.44742041015625</c:v>
                </c:pt>
                <c:pt idx="922">
                  <c:v>3.4496689453124998</c:v>
                </c:pt>
                <c:pt idx="923">
                  <c:v>3.45101953125</c:v>
                </c:pt>
                <c:pt idx="924">
                  <c:v>3.4529975585937498</c:v>
                </c:pt>
                <c:pt idx="925">
                  <c:v>3.4547082519531251</c:v>
                </c:pt>
                <c:pt idx="926">
                  <c:v>3.4569797363281252</c:v>
                </c:pt>
                <c:pt idx="927">
                  <c:v>3.4582980957031251</c:v>
                </c:pt>
                <c:pt idx="928">
                  <c:v>3.4605803222656251</c:v>
                </c:pt>
                <c:pt idx="929">
                  <c:v>3.4628391113281252</c:v>
                </c:pt>
                <c:pt idx="930">
                  <c:v>3.46473681640625</c:v>
                </c:pt>
                <c:pt idx="931">
                  <c:v>3.4667700195312499</c:v>
                </c:pt>
                <c:pt idx="932">
                  <c:v>3.4690366210937502</c:v>
                </c:pt>
                <c:pt idx="933">
                  <c:v>3.47195458984375</c:v>
                </c:pt>
                <c:pt idx="934">
                  <c:v>3.4744213867187499</c:v>
                </c:pt>
                <c:pt idx="935">
                  <c:v>3.4765266113281248</c:v>
                </c:pt>
                <c:pt idx="936">
                  <c:v>3.4778457031249999</c:v>
                </c:pt>
                <c:pt idx="937">
                  <c:v>3.480146240234375</c:v>
                </c:pt>
                <c:pt idx="938">
                  <c:v>3.4829760742187501</c:v>
                </c:pt>
                <c:pt idx="939">
                  <c:v>3.484717041015625</c:v>
                </c:pt>
                <c:pt idx="940">
                  <c:v>3.4867167968750001</c:v>
                </c:pt>
                <c:pt idx="941">
                  <c:v>3.4892802734375001</c:v>
                </c:pt>
                <c:pt idx="942">
                  <c:v>3.4907214355468752</c:v>
                </c:pt>
                <c:pt idx="943">
                  <c:v>3.4925437011718752</c:v>
                </c:pt>
                <c:pt idx="944">
                  <c:v>3.4939565429687498</c:v>
                </c:pt>
                <c:pt idx="945">
                  <c:v>3.4957895507812502</c:v>
                </c:pt>
                <c:pt idx="946">
                  <c:v>3.4971933593750002</c:v>
                </c:pt>
                <c:pt idx="947">
                  <c:v>3.4989953613281251</c:v>
                </c:pt>
                <c:pt idx="948">
                  <c:v>3.5006635742187502</c:v>
                </c:pt>
                <c:pt idx="949">
                  <c:v>3.5023749999999998</c:v>
                </c:pt>
                <c:pt idx="950">
                  <c:v>3.5039768066406252</c:v>
                </c:pt>
                <c:pt idx="951">
                  <c:v>3.5052670898437501</c:v>
                </c:pt>
                <c:pt idx="952">
                  <c:v>3.50676171875</c:v>
                </c:pt>
                <c:pt idx="953">
                  <c:v>3.5084719238281248</c:v>
                </c:pt>
                <c:pt idx="954">
                  <c:v>3.5093835449218749</c:v>
                </c:pt>
                <c:pt idx="955">
                  <c:v>3.5113124999999998</c:v>
                </c:pt>
                <c:pt idx="956">
                  <c:v>3.5137119140625002</c:v>
                </c:pt>
                <c:pt idx="957">
                  <c:v>3.514631103515625</c:v>
                </c:pt>
                <c:pt idx="958">
                  <c:v>3.5171623535156251</c:v>
                </c:pt>
                <c:pt idx="959">
                  <c:v>3.5191928710937499</c:v>
                </c:pt>
                <c:pt idx="960">
                  <c:v>3.5215742187500001</c:v>
                </c:pt>
                <c:pt idx="961">
                  <c:v>3.5234951171875002</c:v>
                </c:pt>
                <c:pt idx="962">
                  <c:v>3.52565234375</c:v>
                </c:pt>
                <c:pt idx="963">
                  <c:v>3.529240234375</c:v>
                </c:pt>
                <c:pt idx="964">
                  <c:v>3.5313950195312498</c:v>
                </c:pt>
                <c:pt idx="965">
                  <c:v>3.5325092773437499</c:v>
                </c:pt>
                <c:pt idx="966">
                  <c:v>3.5346516113281252</c:v>
                </c:pt>
                <c:pt idx="967">
                  <c:v>3.5366193847656251</c:v>
                </c:pt>
                <c:pt idx="968">
                  <c:v>3.5384226074218752</c:v>
                </c:pt>
                <c:pt idx="969">
                  <c:v>3.5406774902343749</c:v>
                </c:pt>
                <c:pt idx="970">
                  <c:v>3.5425864257812498</c:v>
                </c:pt>
                <c:pt idx="971">
                  <c:v>3.5443364257812502</c:v>
                </c:pt>
                <c:pt idx="972">
                  <c:v>3.5458237304687499</c:v>
                </c:pt>
                <c:pt idx="973">
                  <c:v>3.5481247558593751</c:v>
                </c:pt>
                <c:pt idx="974">
                  <c:v>3.5492822265625001</c:v>
                </c:pt>
                <c:pt idx="975">
                  <c:v>3.5514707031250001</c:v>
                </c:pt>
                <c:pt idx="976">
                  <c:v>3.552969970703125</c:v>
                </c:pt>
                <c:pt idx="977">
                  <c:v>3.5540419921874999</c:v>
                </c:pt>
                <c:pt idx="978">
                  <c:v>3.555986572265625</c:v>
                </c:pt>
                <c:pt idx="979">
                  <c:v>3.5571120605468751</c:v>
                </c:pt>
                <c:pt idx="980">
                  <c:v>3.55861767578125</c:v>
                </c:pt>
                <c:pt idx="981">
                  <c:v>3.5600336914062498</c:v>
                </c:pt>
                <c:pt idx="982">
                  <c:v>3.5618188476562498</c:v>
                </c:pt>
                <c:pt idx="983">
                  <c:v>3.5633811035156251</c:v>
                </c:pt>
                <c:pt idx="984">
                  <c:v>3.5646638183593748</c:v>
                </c:pt>
                <c:pt idx="985">
                  <c:v>3.5673254394531249</c:v>
                </c:pt>
                <c:pt idx="986">
                  <c:v>3.5687468261718749</c:v>
                </c:pt>
                <c:pt idx="987">
                  <c:v>3.57083984375</c:v>
                </c:pt>
                <c:pt idx="988">
                  <c:v>3.5724584960937502</c:v>
                </c:pt>
                <c:pt idx="989">
                  <c:v>3.5749296875000001</c:v>
                </c:pt>
                <c:pt idx="990">
                  <c:v>3.5771240234374999</c:v>
                </c:pt>
                <c:pt idx="991">
                  <c:v>3.5793623046874998</c:v>
                </c:pt>
                <c:pt idx="992">
                  <c:v>3.5810920410156251</c:v>
                </c:pt>
                <c:pt idx="993">
                  <c:v>3.5833935546875</c:v>
                </c:pt>
                <c:pt idx="994">
                  <c:v>3.5845451660156251</c:v>
                </c:pt>
                <c:pt idx="995">
                  <c:v>3.585355712890625</c:v>
                </c:pt>
                <c:pt idx="996">
                  <c:v>3.5884338378906251</c:v>
                </c:pt>
                <c:pt idx="997">
                  <c:v>3.5905830078125001</c:v>
                </c:pt>
                <c:pt idx="998">
                  <c:v>3.59257080078125</c:v>
                </c:pt>
                <c:pt idx="999">
                  <c:v>3.5938208007812502</c:v>
                </c:pt>
                <c:pt idx="1000">
                  <c:v>3.59553955078125</c:v>
                </c:pt>
                <c:pt idx="1001">
                  <c:v>3.5973769531249999</c:v>
                </c:pt>
                <c:pt idx="1002">
                  <c:v>3.5984941406250002</c:v>
                </c:pt>
                <c:pt idx="1003">
                  <c:v>3.600208984375</c:v>
                </c:pt>
                <c:pt idx="1004">
                  <c:v>3.6019013671875002</c:v>
                </c:pt>
                <c:pt idx="1005">
                  <c:v>3.6036916503906249</c:v>
                </c:pt>
                <c:pt idx="1006">
                  <c:v>3.60508056640625</c:v>
                </c:pt>
                <c:pt idx="1007">
                  <c:v>3.60673095703125</c:v>
                </c:pt>
                <c:pt idx="1008">
                  <c:v>3.6083491210937502</c:v>
                </c:pt>
                <c:pt idx="1009">
                  <c:v>3.6091757812499998</c:v>
                </c:pt>
                <c:pt idx="1010">
                  <c:v>3.61112548828125</c:v>
                </c:pt>
                <c:pt idx="1011">
                  <c:v>3.612725341796875</c:v>
                </c:pt>
                <c:pt idx="1012">
                  <c:v>3.6149504394531249</c:v>
                </c:pt>
                <c:pt idx="1013">
                  <c:v>3.6161677246093751</c:v>
                </c:pt>
                <c:pt idx="1014">
                  <c:v>3.6179357910156251</c:v>
                </c:pt>
                <c:pt idx="1015">
                  <c:v>3.6202531738281252</c:v>
                </c:pt>
                <c:pt idx="1016">
                  <c:v>3.6220510253906251</c:v>
                </c:pt>
                <c:pt idx="1017">
                  <c:v>3.62319091796875</c:v>
                </c:pt>
                <c:pt idx="1018">
                  <c:v>3.6249353027343751</c:v>
                </c:pt>
                <c:pt idx="1019">
                  <c:v>3.6279460449218748</c:v>
                </c:pt>
                <c:pt idx="1020">
                  <c:v>3.6299343261718748</c:v>
                </c:pt>
                <c:pt idx="1021">
                  <c:v>3.631992919921875</c:v>
                </c:pt>
                <c:pt idx="1022">
                  <c:v>3.6333935546874998</c:v>
                </c:pt>
                <c:pt idx="1023">
                  <c:v>3.63557666015625</c:v>
                </c:pt>
                <c:pt idx="1024">
                  <c:v>3.6378613281250001</c:v>
                </c:pt>
                <c:pt idx="1025">
                  <c:v>3.6395551757812501</c:v>
                </c:pt>
                <c:pt idx="1026">
                  <c:v>3.641501220703125</c:v>
                </c:pt>
                <c:pt idx="1027">
                  <c:v>3.6433728027343748</c:v>
                </c:pt>
                <c:pt idx="1028">
                  <c:v>3.6448251953124999</c:v>
                </c:pt>
                <c:pt idx="1029">
                  <c:v>3.6465126953125</c:v>
                </c:pt>
                <c:pt idx="1030">
                  <c:v>3.6488642578124999</c:v>
                </c:pt>
                <c:pt idx="1031">
                  <c:v>3.6504548339843752</c:v>
                </c:pt>
                <c:pt idx="1032">
                  <c:v>3.6518222656249999</c:v>
                </c:pt>
                <c:pt idx="1033">
                  <c:v>3.6538945312500002</c:v>
                </c:pt>
                <c:pt idx="1034">
                  <c:v>3.6552238769531251</c:v>
                </c:pt>
                <c:pt idx="1035">
                  <c:v>3.6566538085937501</c:v>
                </c:pt>
                <c:pt idx="1036">
                  <c:v>3.65834033203125</c:v>
                </c:pt>
                <c:pt idx="1037">
                  <c:v>3.659510986328125</c:v>
                </c:pt>
                <c:pt idx="1038">
                  <c:v>3.6614572753906249</c:v>
                </c:pt>
                <c:pt idx="1039">
                  <c:v>3.663251708984375</c:v>
                </c:pt>
                <c:pt idx="1040">
                  <c:v>3.6647390136718752</c:v>
                </c:pt>
                <c:pt idx="1041">
                  <c:v>3.6668774414062502</c:v>
                </c:pt>
                <c:pt idx="1042">
                  <c:v>3.668698974609375</c:v>
                </c:pt>
                <c:pt idx="1043">
                  <c:v>3.6705500488281251</c:v>
                </c:pt>
                <c:pt idx="1044">
                  <c:v>3.6719794921875</c:v>
                </c:pt>
                <c:pt idx="1045">
                  <c:v>3.6740048828125</c:v>
                </c:pt>
                <c:pt idx="1046">
                  <c:v>3.67591650390625</c:v>
                </c:pt>
                <c:pt idx="1047">
                  <c:v>3.6774147949218752</c:v>
                </c:pt>
                <c:pt idx="1048">
                  <c:v>3.67919921875</c:v>
                </c:pt>
                <c:pt idx="1049">
                  <c:v>3.6814743652343749</c:v>
                </c:pt>
                <c:pt idx="1050">
                  <c:v>3.6826699218750001</c:v>
                </c:pt>
                <c:pt idx="1051">
                  <c:v>3.68455078125</c:v>
                </c:pt>
                <c:pt idx="1052">
                  <c:v>3.68658447265625</c:v>
                </c:pt>
                <c:pt idx="1053">
                  <c:v>3.6879484863281249</c:v>
                </c:pt>
                <c:pt idx="1054">
                  <c:v>3.6898776855468749</c:v>
                </c:pt>
                <c:pt idx="1055">
                  <c:v>3.691473876953125</c:v>
                </c:pt>
                <c:pt idx="1056">
                  <c:v>3.6933051757812501</c:v>
                </c:pt>
                <c:pt idx="1057">
                  <c:v>3.6949033203125001</c:v>
                </c:pt>
                <c:pt idx="1058">
                  <c:v>3.6964062499999999</c:v>
                </c:pt>
                <c:pt idx="1059">
                  <c:v>3.6984587402343752</c:v>
                </c:pt>
                <c:pt idx="1060">
                  <c:v>3.6996035156249998</c:v>
                </c:pt>
                <c:pt idx="1061">
                  <c:v>3.7011430664062499</c:v>
                </c:pt>
                <c:pt idx="1062">
                  <c:v>3.70226611328125</c:v>
                </c:pt>
                <c:pt idx="1063">
                  <c:v>3.7036228027343752</c:v>
                </c:pt>
                <c:pt idx="1064">
                  <c:v>3.705034423828125</c:v>
                </c:pt>
                <c:pt idx="1065">
                  <c:v>3.7073244628906248</c:v>
                </c:pt>
                <c:pt idx="1066">
                  <c:v>3.7088344726562501</c:v>
                </c:pt>
                <c:pt idx="1067">
                  <c:v>3.7100556640625002</c:v>
                </c:pt>
                <c:pt idx="1068">
                  <c:v>3.711438720703125</c:v>
                </c:pt>
                <c:pt idx="1069">
                  <c:v>3.7132687988281252</c:v>
                </c:pt>
                <c:pt idx="1070">
                  <c:v>3.7148537597656248</c:v>
                </c:pt>
                <c:pt idx="1071">
                  <c:v>3.7166201171875</c:v>
                </c:pt>
                <c:pt idx="1072">
                  <c:v>3.7186657714843752</c:v>
                </c:pt>
                <c:pt idx="1073">
                  <c:v>3.7205251464843752</c:v>
                </c:pt>
                <c:pt idx="1074">
                  <c:v>3.7218640136718748</c:v>
                </c:pt>
                <c:pt idx="1075">
                  <c:v>3.724035888671875</c:v>
                </c:pt>
                <c:pt idx="1076">
                  <c:v>3.7259309082031251</c:v>
                </c:pt>
                <c:pt idx="1077">
                  <c:v>3.7272497558593751</c:v>
                </c:pt>
                <c:pt idx="1078">
                  <c:v>3.7292441406250001</c:v>
                </c:pt>
                <c:pt idx="1079">
                  <c:v>3.7310083007812498</c:v>
                </c:pt>
                <c:pt idx="1080">
                  <c:v>3.7329860839843749</c:v>
                </c:pt>
                <c:pt idx="1081">
                  <c:v>3.734725830078125</c:v>
                </c:pt>
                <c:pt idx="1082">
                  <c:v>3.7363376464843752</c:v>
                </c:pt>
                <c:pt idx="1083">
                  <c:v>3.7382324218749998</c:v>
                </c:pt>
                <c:pt idx="1084">
                  <c:v>3.73989013671875</c:v>
                </c:pt>
                <c:pt idx="1085">
                  <c:v>3.741406982421875</c:v>
                </c:pt>
                <c:pt idx="1086">
                  <c:v>3.7426784667968751</c:v>
                </c:pt>
                <c:pt idx="1087">
                  <c:v>3.7443923339843752</c:v>
                </c:pt>
                <c:pt idx="1088">
                  <c:v>3.7459467773437498</c:v>
                </c:pt>
                <c:pt idx="1089">
                  <c:v>3.7472724609374999</c:v>
                </c:pt>
                <c:pt idx="1090">
                  <c:v>3.7490659179687502</c:v>
                </c:pt>
                <c:pt idx="1091">
                  <c:v>3.7505722656249998</c:v>
                </c:pt>
                <c:pt idx="1092">
                  <c:v>3.75178955078125</c:v>
                </c:pt>
                <c:pt idx="1093">
                  <c:v>3.7537312011718749</c:v>
                </c:pt>
                <c:pt idx="1094">
                  <c:v>3.7550437011718749</c:v>
                </c:pt>
                <c:pt idx="1095">
                  <c:v>3.75634130859375</c:v>
                </c:pt>
                <c:pt idx="1096">
                  <c:v>3.7579440917968752</c:v>
                </c:pt>
                <c:pt idx="1097">
                  <c:v>3.7594965820312498</c:v>
                </c:pt>
                <c:pt idx="1098">
                  <c:v>3.7607734375000001</c:v>
                </c:pt>
                <c:pt idx="1099">
                  <c:v>3.7622036132812502</c:v>
                </c:pt>
                <c:pt idx="1100">
                  <c:v>3.7635185546874999</c:v>
                </c:pt>
                <c:pt idx="1101">
                  <c:v>3.7651396484375002</c:v>
                </c:pt>
                <c:pt idx="1102">
                  <c:v>3.7662475585937498</c:v>
                </c:pt>
                <c:pt idx="1103">
                  <c:v>3.7674643554687499</c:v>
                </c:pt>
                <c:pt idx="1104">
                  <c:v>3.7691728515624998</c:v>
                </c:pt>
                <c:pt idx="1105">
                  <c:v>3.7718535156250002</c:v>
                </c:pt>
                <c:pt idx="1106">
                  <c:v>3.7726491699218752</c:v>
                </c:pt>
                <c:pt idx="1107">
                  <c:v>3.7746369628906251</c:v>
                </c:pt>
                <c:pt idx="1108">
                  <c:v>3.776537353515625</c:v>
                </c:pt>
                <c:pt idx="1109">
                  <c:v>3.7778947753906249</c:v>
                </c:pt>
                <c:pt idx="1110">
                  <c:v>3.7793793945312499</c:v>
                </c:pt>
                <c:pt idx="1111">
                  <c:v>3.7814558105468752</c:v>
                </c:pt>
                <c:pt idx="1112">
                  <c:v>3.7830468750000001</c:v>
                </c:pt>
                <c:pt idx="1113">
                  <c:v>3.7846254882812498</c:v>
                </c:pt>
                <c:pt idx="1114">
                  <c:v>3.7850629882812501</c:v>
                </c:pt>
                <c:pt idx="1115">
                  <c:v>3.7874453125</c:v>
                </c:pt>
                <c:pt idx="1116">
                  <c:v>3.78866796875</c:v>
                </c:pt>
                <c:pt idx="1117">
                  <c:v>3.790004150390625</c:v>
                </c:pt>
                <c:pt idx="1118">
                  <c:v>3.7911962890624999</c:v>
                </c:pt>
                <c:pt idx="1119">
                  <c:v>3.7929050292968749</c:v>
                </c:pt>
                <c:pt idx="1120">
                  <c:v>3.7939028320312498</c:v>
                </c:pt>
                <c:pt idx="1121">
                  <c:v>3.7954240722656252</c:v>
                </c:pt>
                <c:pt idx="1122">
                  <c:v>3.797038330078125</c:v>
                </c:pt>
                <c:pt idx="1123">
                  <c:v>3.7977453613281251</c:v>
                </c:pt>
                <c:pt idx="1124">
                  <c:v>3.7989179687500001</c:v>
                </c:pt>
                <c:pt idx="1125">
                  <c:v>3.8002600097656249</c:v>
                </c:pt>
                <c:pt idx="1126">
                  <c:v>3.802124267578125</c:v>
                </c:pt>
                <c:pt idx="1127">
                  <c:v>3.8032937011718748</c:v>
                </c:pt>
                <c:pt idx="1128">
                  <c:v>3.8045898437500001</c:v>
                </c:pt>
                <c:pt idx="1129">
                  <c:v>3.8056003417968749</c:v>
                </c:pt>
                <c:pt idx="1130">
                  <c:v>3.80715966796875</c:v>
                </c:pt>
                <c:pt idx="1131">
                  <c:v>3.8085732421874998</c:v>
                </c:pt>
                <c:pt idx="1132">
                  <c:v>3.8093076171875002</c:v>
                </c:pt>
                <c:pt idx="1133">
                  <c:v>3.8107751464843749</c:v>
                </c:pt>
                <c:pt idx="1134">
                  <c:v>3.8121169433593751</c:v>
                </c:pt>
                <c:pt idx="1135">
                  <c:v>3.8140915527343751</c:v>
                </c:pt>
                <c:pt idx="1136">
                  <c:v>3.8154182128906249</c:v>
                </c:pt>
                <c:pt idx="1137">
                  <c:v>3.8159750976562501</c:v>
                </c:pt>
                <c:pt idx="1138">
                  <c:v>3.8171770019531248</c:v>
                </c:pt>
                <c:pt idx="1139">
                  <c:v>3.8192080078125001</c:v>
                </c:pt>
                <c:pt idx="1140">
                  <c:v>3.8200390624999998</c:v>
                </c:pt>
                <c:pt idx="1141">
                  <c:v>3.8216721191406249</c:v>
                </c:pt>
                <c:pt idx="1142">
                  <c:v>3.8242912597656251</c:v>
                </c:pt>
                <c:pt idx="1143">
                  <c:v>3.825027587890625</c:v>
                </c:pt>
                <c:pt idx="1144">
                  <c:v>3.8259860839843749</c:v>
                </c:pt>
                <c:pt idx="1145">
                  <c:v>3.8272504882812499</c:v>
                </c:pt>
                <c:pt idx="1146">
                  <c:v>3.8291967773437499</c:v>
                </c:pt>
                <c:pt idx="1147">
                  <c:v>3.83048779296875</c:v>
                </c:pt>
                <c:pt idx="1148">
                  <c:v>3.8310715332031249</c:v>
                </c:pt>
                <c:pt idx="1149">
                  <c:v>3.8337312011718749</c:v>
                </c:pt>
                <c:pt idx="1150">
                  <c:v>3.8344992675781251</c:v>
                </c:pt>
                <c:pt idx="1151">
                  <c:v>3.8357182617187502</c:v>
                </c:pt>
                <c:pt idx="1152">
                  <c:v>3.8371704101562498</c:v>
                </c:pt>
                <c:pt idx="1153">
                  <c:v>3.8378940429687498</c:v>
                </c:pt>
                <c:pt idx="1154">
                  <c:v>3.83909375</c:v>
                </c:pt>
                <c:pt idx="1155">
                  <c:v>3.8404072265625002</c:v>
                </c:pt>
                <c:pt idx="1156">
                  <c:v>3.8414641113281252</c:v>
                </c:pt>
                <c:pt idx="1157">
                  <c:v>3.8437714843749999</c:v>
                </c:pt>
                <c:pt idx="1158">
                  <c:v>3.8437905273437498</c:v>
                </c:pt>
                <c:pt idx="1159">
                  <c:v>3.8455776367187502</c:v>
                </c:pt>
                <c:pt idx="1160">
                  <c:v>3.846965087890625</c:v>
                </c:pt>
                <c:pt idx="1161">
                  <c:v>3.8480278320312502</c:v>
                </c:pt>
                <c:pt idx="1162">
                  <c:v>3.848384521484375</c:v>
                </c:pt>
                <c:pt idx="1163">
                  <c:v>3.8495644531250002</c:v>
                </c:pt>
                <c:pt idx="1164">
                  <c:v>3.8513784179687498</c:v>
                </c:pt>
                <c:pt idx="1165">
                  <c:v>3.8520043945312499</c:v>
                </c:pt>
                <c:pt idx="1166">
                  <c:v>3.8528889160156252</c:v>
                </c:pt>
                <c:pt idx="1167">
                  <c:v>3.85370947265625</c:v>
                </c:pt>
                <c:pt idx="1168">
                  <c:v>3.8547822265625</c:v>
                </c:pt>
                <c:pt idx="1169">
                  <c:v>3.8556906738281249</c:v>
                </c:pt>
                <c:pt idx="1170">
                  <c:v>3.8568735351562502</c:v>
                </c:pt>
                <c:pt idx="1171">
                  <c:v>3.858430908203125</c:v>
                </c:pt>
                <c:pt idx="1172">
                  <c:v>3.8590083007812499</c:v>
                </c:pt>
                <c:pt idx="1173">
                  <c:v>3.8597116699218752</c:v>
                </c:pt>
                <c:pt idx="1174">
                  <c:v>3.8608103027343752</c:v>
                </c:pt>
                <c:pt idx="1175">
                  <c:v>3.8617499999999998</c:v>
                </c:pt>
                <c:pt idx="1176">
                  <c:v>3.8627614746093748</c:v>
                </c:pt>
                <c:pt idx="1177">
                  <c:v>3.863409912109375</c:v>
                </c:pt>
                <c:pt idx="1178">
                  <c:v>3.864333984375</c:v>
                </c:pt>
                <c:pt idx="1179">
                  <c:v>3.8654941406250001</c:v>
                </c:pt>
                <c:pt idx="1180">
                  <c:v>3.8666374511718749</c:v>
                </c:pt>
                <c:pt idx="1181">
                  <c:v>3.8676765136718751</c:v>
                </c:pt>
                <c:pt idx="1182">
                  <c:v>3.8682636718749999</c:v>
                </c:pt>
                <c:pt idx="1183">
                  <c:v>3.870053955078125</c:v>
                </c:pt>
                <c:pt idx="1184">
                  <c:v>3.8712502441406249</c:v>
                </c:pt>
                <c:pt idx="1185">
                  <c:v>3.8719138183593751</c:v>
                </c:pt>
                <c:pt idx="1186">
                  <c:v>3.8733474121093749</c:v>
                </c:pt>
                <c:pt idx="1187">
                  <c:v>3.8740812988281248</c:v>
                </c:pt>
                <c:pt idx="1188">
                  <c:v>3.8749045410156251</c:v>
                </c:pt>
                <c:pt idx="1189">
                  <c:v>3.8756403808593749</c:v>
                </c:pt>
                <c:pt idx="1190">
                  <c:v>3.8768190917968748</c:v>
                </c:pt>
                <c:pt idx="1191">
                  <c:v>3.8777041015624998</c:v>
                </c:pt>
                <c:pt idx="1192">
                  <c:v>3.8794277343750001</c:v>
                </c:pt>
                <c:pt idx="1193">
                  <c:v>3.8801372070312499</c:v>
                </c:pt>
                <c:pt idx="1194">
                  <c:v>3.8810429687500001</c:v>
                </c:pt>
                <c:pt idx="1195">
                  <c:v>3.8826950683593751</c:v>
                </c:pt>
                <c:pt idx="1196">
                  <c:v>3.8834655761718748</c:v>
                </c:pt>
                <c:pt idx="1197">
                  <c:v>3.88509716796875</c:v>
                </c:pt>
                <c:pt idx="1198">
                  <c:v>3.8863291015625001</c:v>
                </c:pt>
                <c:pt idx="1199">
                  <c:v>3.8874887695312501</c:v>
                </c:pt>
                <c:pt idx="1200">
                  <c:v>3.8881408691406252</c:v>
                </c:pt>
                <c:pt idx="1201">
                  <c:v>3.8896315917968751</c:v>
                </c:pt>
                <c:pt idx="1202">
                  <c:v>3.8906142578125</c:v>
                </c:pt>
                <c:pt idx="1203">
                  <c:v>3.8918659667968751</c:v>
                </c:pt>
                <c:pt idx="1204">
                  <c:v>3.8929929199218751</c:v>
                </c:pt>
                <c:pt idx="1205">
                  <c:v>3.8941970214843749</c:v>
                </c:pt>
                <c:pt idx="1206">
                  <c:v>3.8949116210937502</c:v>
                </c:pt>
                <c:pt idx="1207">
                  <c:v>3.8955202636718749</c:v>
                </c:pt>
                <c:pt idx="1208">
                  <c:v>3.8964548339843752</c:v>
                </c:pt>
                <c:pt idx="1209">
                  <c:v>3.8973681640625002</c:v>
                </c:pt>
                <c:pt idx="1210">
                  <c:v>3.8983466796875001</c:v>
                </c:pt>
                <c:pt idx="1211">
                  <c:v>3.898969482421875</c:v>
                </c:pt>
                <c:pt idx="1212">
                  <c:v>3.8994978027343752</c:v>
                </c:pt>
                <c:pt idx="1213">
                  <c:v>3.9009121093750001</c:v>
                </c:pt>
                <c:pt idx="1214">
                  <c:v>3.90134521484375</c:v>
                </c:pt>
                <c:pt idx="1215">
                  <c:v>3.9019987792968749</c:v>
                </c:pt>
                <c:pt idx="1216">
                  <c:v>3.90279736328125</c:v>
                </c:pt>
                <c:pt idx="1217">
                  <c:v>3.903453369140625</c:v>
                </c:pt>
                <c:pt idx="1218">
                  <c:v>3.9035500488281252</c:v>
                </c:pt>
                <c:pt idx="1219">
                  <c:v>3.9041853027343749</c:v>
                </c:pt>
                <c:pt idx="1220">
                  <c:v>3.9049372558593749</c:v>
                </c:pt>
                <c:pt idx="1221">
                  <c:v>3.9055839843750002</c:v>
                </c:pt>
                <c:pt idx="1222">
                  <c:v>3.9063349609375</c:v>
                </c:pt>
                <c:pt idx="1223">
                  <c:v>3.9071403808593752</c:v>
                </c:pt>
                <c:pt idx="1224">
                  <c:v>3.9076257324218751</c:v>
                </c:pt>
                <c:pt idx="1225">
                  <c:v>3.9083486328124999</c:v>
                </c:pt>
                <c:pt idx="1226">
                  <c:v>3.9090651855468752</c:v>
                </c:pt>
                <c:pt idx="1227">
                  <c:v>3.9101586914062501</c:v>
                </c:pt>
                <c:pt idx="1228">
                  <c:v>3.9111203613281251</c:v>
                </c:pt>
                <c:pt idx="1229">
                  <c:v>3.9108916015625002</c:v>
                </c:pt>
                <c:pt idx="1230">
                  <c:v>3.9118889160156249</c:v>
                </c:pt>
                <c:pt idx="1231">
                  <c:v>3.9127321777343749</c:v>
                </c:pt>
                <c:pt idx="1232">
                  <c:v>3.9135541992187499</c:v>
                </c:pt>
                <c:pt idx="1233">
                  <c:v>3.9139155273437498</c:v>
                </c:pt>
                <c:pt idx="1234">
                  <c:v>3.9146062011718752</c:v>
                </c:pt>
                <c:pt idx="1235">
                  <c:v>3.9153779296875002</c:v>
                </c:pt>
                <c:pt idx="1236">
                  <c:v>3.9161193847656248</c:v>
                </c:pt>
                <c:pt idx="1237">
                  <c:v>3.9165075683593749</c:v>
                </c:pt>
                <c:pt idx="1238">
                  <c:v>3.9175039062499999</c:v>
                </c:pt>
                <c:pt idx="1239">
                  <c:v>3.9182495117187499</c:v>
                </c:pt>
                <c:pt idx="1240">
                  <c:v>3.9192426757812502</c:v>
                </c:pt>
                <c:pt idx="1241">
                  <c:v>3.919603759765625</c:v>
                </c:pt>
                <c:pt idx="1242">
                  <c:v>3.92044921875</c:v>
                </c:pt>
                <c:pt idx="1243">
                  <c:v>3.9210458984374998</c:v>
                </c:pt>
                <c:pt idx="1244">
                  <c:v>3.9213115234374998</c:v>
                </c:pt>
                <c:pt idx="1245">
                  <c:v>3.9212324218750001</c:v>
                </c:pt>
                <c:pt idx="1246">
                  <c:v>3.9227648925781251</c:v>
                </c:pt>
                <c:pt idx="1247">
                  <c:v>3.9225141601562501</c:v>
                </c:pt>
                <c:pt idx="1248">
                  <c:v>3.9235334472656249</c:v>
                </c:pt>
                <c:pt idx="1249">
                  <c:v>3.9240922851562501</c:v>
                </c:pt>
                <c:pt idx="1250">
                  <c:v>3.9246616210937502</c:v>
                </c:pt>
                <c:pt idx="1251">
                  <c:v>3.924878662109375</c:v>
                </c:pt>
                <c:pt idx="1252">
                  <c:v>3.9249494628906252</c:v>
                </c:pt>
                <c:pt idx="1253">
                  <c:v>3.9256340332031252</c:v>
                </c:pt>
                <c:pt idx="1254">
                  <c:v>3.9261110839843751</c:v>
                </c:pt>
                <c:pt idx="1255">
                  <c:v>3.9265219726562499</c:v>
                </c:pt>
                <c:pt idx="1256">
                  <c:v>3.9271572265625001</c:v>
                </c:pt>
                <c:pt idx="1257">
                  <c:v>3.9281518554687498</c:v>
                </c:pt>
                <c:pt idx="1258">
                  <c:v>3.9284497070312501</c:v>
                </c:pt>
                <c:pt idx="1259">
                  <c:v>3.9285415039062501</c:v>
                </c:pt>
                <c:pt idx="1260">
                  <c:v>3.9292663574218749</c:v>
                </c:pt>
                <c:pt idx="1261">
                  <c:v>3.9299440917968749</c:v>
                </c:pt>
                <c:pt idx="1262">
                  <c:v>3.9297324218749998</c:v>
                </c:pt>
                <c:pt idx="1263">
                  <c:v>3.9307246093749999</c:v>
                </c:pt>
                <c:pt idx="1264">
                  <c:v>3.9309008789062498</c:v>
                </c:pt>
                <c:pt idx="1265">
                  <c:v>3.9324040527343751</c:v>
                </c:pt>
                <c:pt idx="1266">
                  <c:v>3.9321665039062501</c:v>
                </c:pt>
                <c:pt idx="1267">
                  <c:v>3.932401611328125</c:v>
                </c:pt>
                <c:pt idx="1268">
                  <c:v>3.9335300292968749</c:v>
                </c:pt>
                <c:pt idx="1269">
                  <c:v>3.9327636718750001</c:v>
                </c:pt>
                <c:pt idx="1270">
                  <c:v>3.9338557128906251</c:v>
                </c:pt>
                <c:pt idx="1271">
                  <c:v>3.9338015136718751</c:v>
                </c:pt>
                <c:pt idx="1272">
                  <c:v>3.9344697265624999</c:v>
                </c:pt>
                <c:pt idx="1273">
                  <c:v>3.9346157226562499</c:v>
                </c:pt>
                <c:pt idx="1274">
                  <c:v>3.9345427246093752</c:v>
                </c:pt>
                <c:pt idx="1275">
                  <c:v>3.9350598144531248</c:v>
                </c:pt>
                <c:pt idx="1276">
                  <c:v>3.9359206542968752</c:v>
                </c:pt>
                <c:pt idx="1277">
                  <c:v>3.9353498535156248</c:v>
                </c:pt>
                <c:pt idx="1278">
                  <c:v>3.9358305664062501</c:v>
                </c:pt>
                <c:pt idx="1279">
                  <c:v>3.9359257812499999</c:v>
                </c:pt>
                <c:pt idx="1280">
                  <c:v>3.9358769531250002</c:v>
                </c:pt>
                <c:pt idx="1281">
                  <c:v>3.9363850097656252</c:v>
                </c:pt>
                <c:pt idx="1282">
                  <c:v>3.9365283203125001</c:v>
                </c:pt>
                <c:pt idx="1283">
                  <c:v>3.93744091796875</c:v>
                </c:pt>
                <c:pt idx="1284">
                  <c:v>3.9377084960937498</c:v>
                </c:pt>
                <c:pt idx="1285">
                  <c:v>3.9377211914062502</c:v>
                </c:pt>
                <c:pt idx="1286">
                  <c:v>3.9376672363281249</c:v>
                </c:pt>
                <c:pt idx="1287">
                  <c:v>3.9379433593750002</c:v>
                </c:pt>
                <c:pt idx="1288">
                  <c:v>3.9383615722656251</c:v>
                </c:pt>
                <c:pt idx="1289">
                  <c:v>3.9386679687499999</c:v>
                </c:pt>
                <c:pt idx="1290">
                  <c:v>3.938971435546875</c:v>
                </c:pt>
                <c:pt idx="1291">
                  <c:v>3.9393496093749998</c:v>
                </c:pt>
                <c:pt idx="1292">
                  <c:v>3.9390283203125001</c:v>
                </c:pt>
                <c:pt idx="1293">
                  <c:v>3.9394086914062498</c:v>
                </c:pt>
                <c:pt idx="1294">
                  <c:v>3.9392202148437501</c:v>
                </c:pt>
                <c:pt idx="1295">
                  <c:v>3.939551025390625</c:v>
                </c:pt>
                <c:pt idx="1296">
                  <c:v>3.9395585937500002</c:v>
                </c:pt>
                <c:pt idx="1297">
                  <c:v>3.9395910644531251</c:v>
                </c:pt>
                <c:pt idx="1298">
                  <c:v>3.9401032714843751</c:v>
                </c:pt>
                <c:pt idx="1299">
                  <c:v>3.9402221679687499</c:v>
                </c:pt>
                <c:pt idx="1300">
                  <c:v>3.940270751953125</c:v>
                </c:pt>
                <c:pt idx="1301">
                  <c:v>3.940327392578125</c:v>
                </c:pt>
                <c:pt idx="1302">
                  <c:v>3.9403876953124999</c:v>
                </c:pt>
                <c:pt idx="1303">
                  <c:v>3.9404248046874999</c:v>
                </c:pt>
                <c:pt idx="1304">
                  <c:v>3.9399929199218748</c:v>
                </c:pt>
                <c:pt idx="1305">
                  <c:v>3.9403085937500002</c:v>
                </c:pt>
                <c:pt idx="1306">
                  <c:v>3.9402082519531252</c:v>
                </c:pt>
                <c:pt idx="1307">
                  <c:v>3.9402211914062502</c:v>
                </c:pt>
                <c:pt idx="1308">
                  <c:v>3.939693115234375</c:v>
                </c:pt>
                <c:pt idx="1309">
                  <c:v>3.940560546875</c:v>
                </c:pt>
                <c:pt idx="1310">
                  <c:v>3.9403496093750001</c:v>
                </c:pt>
                <c:pt idx="1311">
                  <c:v>3.9400163574218752</c:v>
                </c:pt>
                <c:pt idx="1312">
                  <c:v>3.9398273925781249</c:v>
                </c:pt>
                <c:pt idx="1313">
                  <c:v>3.9403085937500002</c:v>
                </c:pt>
                <c:pt idx="1314">
                  <c:v>3.9397805175781251</c:v>
                </c:pt>
                <c:pt idx="1315">
                  <c:v>3.9396672363281251</c:v>
                </c:pt>
                <c:pt idx="1316">
                  <c:v>3.9398681640625002</c:v>
                </c:pt>
                <c:pt idx="1317">
                  <c:v>3.9395744628906249</c:v>
                </c:pt>
                <c:pt idx="1318">
                  <c:v>3.93901513671875</c:v>
                </c:pt>
                <c:pt idx="1319">
                  <c:v>3.9386191406250002</c:v>
                </c:pt>
                <c:pt idx="1320">
                  <c:v>3.9385261230468749</c:v>
                </c:pt>
                <c:pt idx="1321">
                  <c:v>3.937833740234375</c:v>
                </c:pt>
                <c:pt idx="1322">
                  <c:v>3.9369873046874999</c:v>
                </c:pt>
                <c:pt idx="1323">
                  <c:v>3.9362941894531249</c:v>
                </c:pt>
                <c:pt idx="1324">
                  <c:v>3.936431884765625</c:v>
                </c:pt>
                <c:pt idx="1325">
                  <c:v>3.9358493652343749</c:v>
                </c:pt>
                <c:pt idx="1326">
                  <c:v>3.9360302734374999</c:v>
                </c:pt>
                <c:pt idx="1327">
                  <c:v>3.9354846191406252</c:v>
                </c:pt>
                <c:pt idx="1328">
                  <c:v>3.9350676269531251</c:v>
                </c:pt>
                <c:pt idx="1329">
                  <c:v>3.9343322753906249</c:v>
                </c:pt>
                <c:pt idx="1330">
                  <c:v>3.9340224609374999</c:v>
                </c:pt>
                <c:pt idx="1331">
                  <c:v>3.934223876953125</c:v>
                </c:pt>
                <c:pt idx="1332">
                  <c:v>3.9339504394531248</c:v>
                </c:pt>
                <c:pt idx="1333">
                  <c:v>3.9333115234374998</c:v>
                </c:pt>
                <c:pt idx="1334">
                  <c:v>3.9335688476562498</c:v>
                </c:pt>
                <c:pt idx="1335">
                  <c:v>3.93293115234375</c:v>
                </c:pt>
                <c:pt idx="1336">
                  <c:v>3.9319765625</c:v>
                </c:pt>
                <c:pt idx="1337">
                  <c:v>3.9319733886718748</c:v>
                </c:pt>
                <c:pt idx="1338">
                  <c:v>3.9315124511718751</c:v>
                </c:pt>
                <c:pt idx="1339">
                  <c:v>3.9305859375000001</c:v>
                </c:pt>
                <c:pt idx="1340">
                  <c:v>3.9297673339843748</c:v>
                </c:pt>
                <c:pt idx="1341">
                  <c:v>3.9288828124999999</c:v>
                </c:pt>
                <c:pt idx="1342">
                  <c:v>3.9279909667968749</c:v>
                </c:pt>
                <c:pt idx="1343">
                  <c:v>3.927897705078125</c:v>
                </c:pt>
                <c:pt idx="1344">
                  <c:v>3.9273232421875002</c:v>
                </c:pt>
                <c:pt idx="1345">
                  <c:v>3.9269958496093751</c:v>
                </c:pt>
                <c:pt idx="1346">
                  <c:v>3.92637646484375</c:v>
                </c:pt>
                <c:pt idx="1347">
                  <c:v>3.9256118164062501</c:v>
                </c:pt>
                <c:pt idx="1348">
                  <c:v>3.9247429199218749</c:v>
                </c:pt>
                <c:pt idx="1349">
                  <c:v>3.9237065429687501</c:v>
                </c:pt>
                <c:pt idx="1350">
                  <c:v>3.9229572753906252</c:v>
                </c:pt>
                <c:pt idx="1351">
                  <c:v>3.9223291015625001</c:v>
                </c:pt>
                <c:pt idx="1352">
                  <c:v>3.9213984375000002</c:v>
                </c:pt>
                <c:pt idx="1353">
                  <c:v>3.920584716796875</c:v>
                </c:pt>
                <c:pt idx="1354">
                  <c:v>3.9199755859374998</c:v>
                </c:pt>
                <c:pt idx="1355">
                  <c:v>3.9195146484375001</c:v>
                </c:pt>
                <c:pt idx="1356">
                  <c:v>3.918642333984375</c:v>
                </c:pt>
                <c:pt idx="1357">
                  <c:v>3.91768115234375</c:v>
                </c:pt>
                <c:pt idx="1358">
                  <c:v>3.9171203613281249</c:v>
                </c:pt>
                <c:pt idx="1359">
                  <c:v>3.9161516113281252</c:v>
                </c:pt>
                <c:pt idx="1360">
                  <c:v>3.915673583984375</c:v>
                </c:pt>
                <c:pt idx="1361">
                  <c:v>3.9150620117187498</c:v>
                </c:pt>
                <c:pt idx="1362">
                  <c:v>3.9142016601562499</c:v>
                </c:pt>
                <c:pt idx="1363">
                  <c:v>3.91372265625</c:v>
                </c:pt>
                <c:pt idx="1364">
                  <c:v>3.9131042480468752</c:v>
                </c:pt>
                <c:pt idx="1365">
                  <c:v>3.9124433593750001</c:v>
                </c:pt>
                <c:pt idx="1366">
                  <c:v>3.9115451660156251</c:v>
                </c:pt>
                <c:pt idx="1367">
                  <c:v>3.9104580078125002</c:v>
                </c:pt>
                <c:pt idx="1368">
                  <c:v>3.9099411621093751</c:v>
                </c:pt>
                <c:pt idx="1369">
                  <c:v>3.9088947753906251</c:v>
                </c:pt>
                <c:pt idx="1370">
                  <c:v>3.9082958984374998</c:v>
                </c:pt>
                <c:pt idx="1371">
                  <c:v>3.9071552734375001</c:v>
                </c:pt>
                <c:pt idx="1372">
                  <c:v>3.9063627929687499</c:v>
                </c:pt>
                <c:pt idx="1373">
                  <c:v>3.90562890625</c:v>
                </c:pt>
                <c:pt idx="1374">
                  <c:v>3.9048530273437501</c:v>
                </c:pt>
                <c:pt idx="1375">
                  <c:v>3.9036323242187501</c:v>
                </c:pt>
                <c:pt idx="1376">
                  <c:v>3.9031552734375001</c:v>
                </c:pt>
                <c:pt idx="1377">
                  <c:v>3.901909912109375</c:v>
                </c:pt>
                <c:pt idx="1378">
                  <c:v>3.9007297363281248</c:v>
                </c:pt>
                <c:pt idx="1379">
                  <c:v>3.8995019531250001</c:v>
                </c:pt>
                <c:pt idx="1380">
                  <c:v>3.8985395507812499</c:v>
                </c:pt>
                <c:pt idx="1381">
                  <c:v>3.89812353515625</c:v>
                </c:pt>
                <c:pt idx="1382">
                  <c:v>3.8964775390624999</c:v>
                </c:pt>
                <c:pt idx="1383">
                  <c:v>3.8950285644531251</c:v>
                </c:pt>
                <c:pt idx="1384">
                  <c:v>3.8943728027343751</c:v>
                </c:pt>
                <c:pt idx="1385">
                  <c:v>3.8920734863281252</c:v>
                </c:pt>
                <c:pt idx="1386">
                  <c:v>3.8908989257812499</c:v>
                </c:pt>
                <c:pt idx="1387">
                  <c:v>3.8902856445312501</c:v>
                </c:pt>
                <c:pt idx="1388">
                  <c:v>3.8887517089843748</c:v>
                </c:pt>
                <c:pt idx="1389">
                  <c:v>3.887296630859375</c:v>
                </c:pt>
                <c:pt idx="1390">
                  <c:v>3.8852687988281249</c:v>
                </c:pt>
                <c:pt idx="1391">
                  <c:v>3.8842690429687501</c:v>
                </c:pt>
                <c:pt idx="1392">
                  <c:v>3.8831494140624998</c:v>
                </c:pt>
                <c:pt idx="1393">
                  <c:v>3.8817165527343751</c:v>
                </c:pt>
                <c:pt idx="1394">
                  <c:v>3.8807050781250001</c:v>
                </c:pt>
                <c:pt idx="1395">
                  <c:v>3.8795017089843751</c:v>
                </c:pt>
                <c:pt idx="1396">
                  <c:v>3.8785388183593752</c:v>
                </c:pt>
                <c:pt idx="1397">
                  <c:v>3.8767834472656251</c:v>
                </c:pt>
                <c:pt idx="1398">
                  <c:v>3.8757702636718752</c:v>
                </c:pt>
                <c:pt idx="1399">
                  <c:v>3.8749797363281249</c:v>
                </c:pt>
                <c:pt idx="1400">
                  <c:v>3.8742009277343752</c:v>
                </c:pt>
                <c:pt idx="1401">
                  <c:v>3.8728620605468751</c:v>
                </c:pt>
                <c:pt idx="1402">
                  <c:v>3.8711142578125002</c:v>
                </c:pt>
                <c:pt idx="1403">
                  <c:v>3.8699379882812499</c:v>
                </c:pt>
                <c:pt idx="1404">
                  <c:v>3.8682700195312498</c:v>
                </c:pt>
                <c:pt idx="1405">
                  <c:v>3.867032958984375</c:v>
                </c:pt>
                <c:pt idx="1406">
                  <c:v>3.866003662109375</c:v>
                </c:pt>
                <c:pt idx="1407">
                  <c:v>3.8643627929687501</c:v>
                </c:pt>
                <c:pt idx="1408">
                  <c:v>3.8623295898437502</c:v>
                </c:pt>
                <c:pt idx="1409">
                  <c:v>3.8606540527343749</c:v>
                </c:pt>
                <c:pt idx="1410">
                  <c:v>3.8594431152343751</c:v>
                </c:pt>
                <c:pt idx="1411">
                  <c:v>3.858041015625</c:v>
                </c:pt>
                <c:pt idx="1412">
                  <c:v>3.8574396972656251</c:v>
                </c:pt>
                <c:pt idx="1413">
                  <c:v>3.8558908691406248</c:v>
                </c:pt>
                <c:pt idx="1414">
                  <c:v>3.8545063476562502</c:v>
                </c:pt>
                <c:pt idx="1415">
                  <c:v>3.85273095703125</c:v>
                </c:pt>
                <c:pt idx="1416">
                  <c:v>3.85119189453125</c:v>
                </c:pt>
                <c:pt idx="1417">
                  <c:v>3.8502353515625001</c:v>
                </c:pt>
                <c:pt idx="1418">
                  <c:v>3.8486542968749999</c:v>
                </c:pt>
                <c:pt idx="1419">
                  <c:v>3.8470756835937499</c:v>
                </c:pt>
                <c:pt idx="1420">
                  <c:v>3.8457604980468751</c:v>
                </c:pt>
                <c:pt idx="1421">
                  <c:v>3.8435378417968749</c:v>
                </c:pt>
                <c:pt idx="1422">
                  <c:v>3.8418857421874999</c:v>
                </c:pt>
                <c:pt idx="1423">
                  <c:v>3.8400632324218749</c:v>
                </c:pt>
                <c:pt idx="1424">
                  <c:v>3.8381032714843748</c:v>
                </c:pt>
                <c:pt idx="1425">
                  <c:v>3.8366345214843749</c:v>
                </c:pt>
                <c:pt idx="1426">
                  <c:v>3.8344914550781248</c:v>
                </c:pt>
                <c:pt idx="1427">
                  <c:v>3.83318896484375</c:v>
                </c:pt>
                <c:pt idx="1428">
                  <c:v>3.8310576171875002</c:v>
                </c:pt>
                <c:pt idx="1429">
                  <c:v>3.8302636718750001</c:v>
                </c:pt>
                <c:pt idx="1430">
                  <c:v>3.8278662109375001</c:v>
                </c:pt>
                <c:pt idx="1431">
                  <c:v>3.82545703125</c:v>
                </c:pt>
                <c:pt idx="1432">
                  <c:v>3.8247758789062498</c:v>
                </c:pt>
                <c:pt idx="1433">
                  <c:v>3.8224018554687502</c:v>
                </c:pt>
                <c:pt idx="1434">
                  <c:v>3.82010302734375</c:v>
                </c:pt>
                <c:pt idx="1435">
                  <c:v>3.8183544921874999</c:v>
                </c:pt>
                <c:pt idx="1436">
                  <c:v>3.8162026367187498</c:v>
                </c:pt>
                <c:pt idx="1437">
                  <c:v>3.8141318359374998</c:v>
                </c:pt>
                <c:pt idx="1438">
                  <c:v>3.8122585449218751</c:v>
                </c:pt>
                <c:pt idx="1439">
                  <c:v>3.8110280761718749</c:v>
                </c:pt>
                <c:pt idx="1440">
                  <c:v>3.8094760742187499</c:v>
                </c:pt>
                <c:pt idx="1441">
                  <c:v>3.80755810546875</c:v>
                </c:pt>
                <c:pt idx="1442">
                  <c:v>3.8060676269531251</c:v>
                </c:pt>
                <c:pt idx="1443">
                  <c:v>3.8046276855468748</c:v>
                </c:pt>
                <c:pt idx="1444">
                  <c:v>3.80287841796875</c:v>
                </c:pt>
                <c:pt idx="1445">
                  <c:v>3.8009384765625001</c:v>
                </c:pt>
                <c:pt idx="1446">
                  <c:v>3.7989570312500001</c:v>
                </c:pt>
                <c:pt idx="1447">
                  <c:v>3.7974624023437502</c:v>
                </c:pt>
                <c:pt idx="1448">
                  <c:v>3.7953159179687499</c:v>
                </c:pt>
                <c:pt idx="1449">
                  <c:v>3.793546630859375</c:v>
                </c:pt>
                <c:pt idx="1450">
                  <c:v>3.7910031738281251</c:v>
                </c:pt>
                <c:pt idx="1451">
                  <c:v>3.789411376953125</c:v>
                </c:pt>
                <c:pt idx="1452">
                  <c:v>3.7870871582031249</c:v>
                </c:pt>
                <c:pt idx="1453">
                  <c:v>3.7843510742187498</c:v>
                </c:pt>
                <c:pt idx="1454">
                  <c:v>3.78118701171875</c:v>
                </c:pt>
                <c:pt idx="1455">
                  <c:v>3.779458251953125</c:v>
                </c:pt>
                <c:pt idx="1456">
                  <c:v>3.7773674316406249</c:v>
                </c:pt>
                <c:pt idx="1457">
                  <c:v>3.7744020996093748</c:v>
                </c:pt>
                <c:pt idx="1458">
                  <c:v>3.7719592285156249</c:v>
                </c:pt>
                <c:pt idx="1459">
                  <c:v>3.7693496093749999</c:v>
                </c:pt>
                <c:pt idx="1460">
                  <c:v>3.768035888671875</c:v>
                </c:pt>
                <c:pt idx="1461">
                  <c:v>3.7663542480468748</c:v>
                </c:pt>
                <c:pt idx="1462">
                  <c:v>3.764256103515625</c:v>
                </c:pt>
                <c:pt idx="1463">
                  <c:v>3.7623889160156252</c:v>
                </c:pt>
                <c:pt idx="1464">
                  <c:v>3.7601682128906249</c:v>
                </c:pt>
                <c:pt idx="1465">
                  <c:v>3.7586882324218749</c:v>
                </c:pt>
                <c:pt idx="1466">
                  <c:v>3.75681396484375</c:v>
                </c:pt>
                <c:pt idx="1467">
                  <c:v>3.7550981445312499</c:v>
                </c:pt>
                <c:pt idx="1468">
                  <c:v>3.7534482421875</c:v>
                </c:pt>
                <c:pt idx="1469">
                  <c:v>3.7514609375000001</c:v>
                </c:pt>
                <c:pt idx="1470">
                  <c:v>3.7495581054687501</c:v>
                </c:pt>
                <c:pt idx="1471">
                  <c:v>3.7474121093749999</c:v>
                </c:pt>
                <c:pt idx="1472">
                  <c:v>3.7455688476562501</c:v>
                </c:pt>
                <c:pt idx="1473">
                  <c:v>3.74341259765625</c:v>
                </c:pt>
                <c:pt idx="1474">
                  <c:v>3.7409721679687502</c:v>
                </c:pt>
                <c:pt idx="1475">
                  <c:v>3.7386948242187499</c:v>
                </c:pt>
                <c:pt idx="1476">
                  <c:v>3.7368171386718751</c:v>
                </c:pt>
                <c:pt idx="1477">
                  <c:v>3.7342390136718748</c:v>
                </c:pt>
                <c:pt idx="1478">
                  <c:v>3.731994873046875</c:v>
                </c:pt>
                <c:pt idx="1479">
                  <c:v>3.7292536621093748</c:v>
                </c:pt>
                <c:pt idx="1480">
                  <c:v>3.7264748535156249</c:v>
                </c:pt>
                <c:pt idx="1481">
                  <c:v>3.724009765625</c:v>
                </c:pt>
                <c:pt idx="1482">
                  <c:v>3.7208505859374998</c:v>
                </c:pt>
                <c:pt idx="1483">
                  <c:v>3.7186640624999998</c:v>
                </c:pt>
                <c:pt idx="1484">
                  <c:v>3.7160605468750001</c:v>
                </c:pt>
                <c:pt idx="1485">
                  <c:v>3.7136298828125001</c:v>
                </c:pt>
                <c:pt idx="1486">
                  <c:v>3.71131884765625</c:v>
                </c:pt>
                <c:pt idx="1487">
                  <c:v>3.7095695800781252</c:v>
                </c:pt>
                <c:pt idx="1488">
                  <c:v>3.7075668945312499</c:v>
                </c:pt>
                <c:pt idx="1489">
                  <c:v>3.7053203125</c:v>
                </c:pt>
                <c:pt idx="1490">
                  <c:v>3.7032304687500002</c:v>
                </c:pt>
                <c:pt idx="1491">
                  <c:v>3.7011455078125</c:v>
                </c:pt>
                <c:pt idx="1492">
                  <c:v>3.6993994140624999</c:v>
                </c:pt>
                <c:pt idx="1493">
                  <c:v>3.69733544921875</c:v>
                </c:pt>
                <c:pt idx="1494">
                  <c:v>3.6949321289062498</c:v>
                </c:pt>
                <c:pt idx="1495">
                  <c:v>3.6925349121093749</c:v>
                </c:pt>
                <c:pt idx="1496">
                  <c:v>3.690536376953125</c:v>
                </c:pt>
                <c:pt idx="1497">
                  <c:v>3.6874494628906249</c:v>
                </c:pt>
                <c:pt idx="1498">
                  <c:v>3.6854179687499999</c:v>
                </c:pt>
                <c:pt idx="1499">
                  <c:v>3.6823310546874999</c:v>
                </c:pt>
                <c:pt idx="1500">
                  <c:v>3.6802729492187498</c:v>
                </c:pt>
                <c:pt idx="1501">
                  <c:v>3.6777558593749999</c:v>
                </c:pt>
                <c:pt idx="1502">
                  <c:v>3.6752387695312501</c:v>
                </c:pt>
                <c:pt idx="1503">
                  <c:v>3.6730612792968751</c:v>
                </c:pt>
                <c:pt idx="1504">
                  <c:v>3.6702995605468751</c:v>
                </c:pt>
                <c:pt idx="1505">
                  <c:v>3.6673923339843748</c:v>
                </c:pt>
                <c:pt idx="1506">
                  <c:v>3.6653862304687501</c:v>
                </c:pt>
                <c:pt idx="1507">
                  <c:v>3.6632397460937498</c:v>
                </c:pt>
                <c:pt idx="1508">
                  <c:v>3.6606276855468751</c:v>
                </c:pt>
                <c:pt idx="1509">
                  <c:v>3.658545166015625</c:v>
                </c:pt>
                <c:pt idx="1510">
                  <c:v>3.65673388671875</c:v>
                </c:pt>
                <c:pt idx="1511">
                  <c:v>3.6548476562499999</c:v>
                </c:pt>
                <c:pt idx="1512">
                  <c:v>3.6525585937499998</c:v>
                </c:pt>
                <c:pt idx="1513">
                  <c:v>3.6506408691406249</c:v>
                </c:pt>
                <c:pt idx="1514">
                  <c:v>3.6479519042968751</c:v>
                </c:pt>
                <c:pt idx="1515">
                  <c:v>3.6458840332031248</c:v>
                </c:pt>
                <c:pt idx="1516">
                  <c:v>3.6428293457031251</c:v>
                </c:pt>
                <c:pt idx="1517">
                  <c:v>3.6404553222656251</c:v>
                </c:pt>
                <c:pt idx="1518">
                  <c:v>3.6382919921874999</c:v>
                </c:pt>
                <c:pt idx="1519">
                  <c:v>3.6352900390624998</c:v>
                </c:pt>
                <c:pt idx="1520">
                  <c:v>3.6326940917968749</c:v>
                </c:pt>
                <c:pt idx="1521">
                  <c:v>3.629956787109375</c:v>
                </c:pt>
                <c:pt idx="1522">
                  <c:v>3.627308349609375</c:v>
                </c:pt>
                <c:pt idx="1523">
                  <c:v>3.624389404296875</c:v>
                </c:pt>
                <c:pt idx="1524">
                  <c:v>3.6219064941406249</c:v>
                </c:pt>
                <c:pt idx="1525">
                  <c:v>3.6199431152343751</c:v>
                </c:pt>
                <c:pt idx="1526">
                  <c:v>3.6172946777343751</c:v>
                </c:pt>
                <c:pt idx="1527">
                  <c:v>3.614395263671875</c:v>
                </c:pt>
                <c:pt idx="1528">
                  <c:v>3.6122243652343751</c:v>
                </c:pt>
                <c:pt idx="1529">
                  <c:v>3.6097180175781252</c:v>
                </c:pt>
                <c:pt idx="1530">
                  <c:v>3.6076992187500001</c:v>
                </c:pt>
                <c:pt idx="1531">
                  <c:v>3.60536865234375</c:v>
                </c:pt>
                <c:pt idx="1532">
                  <c:v>3.6029868164062502</c:v>
                </c:pt>
                <c:pt idx="1533">
                  <c:v>3.6004282226562498</c:v>
                </c:pt>
                <c:pt idx="1534">
                  <c:v>3.5981660156249999</c:v>
                </c:pt>
                <c:pt idx="1535">
                  <c:v>3.5959289550781248</c:v>
                </c:pt>
                <c:pt idx="1536">
                  <c:v>3.5929968261718752</c:v>
                </c:pt>
                <c:pt idx="1537">
                  <c:v>3.590748291015625</c:v>
                </c:pt>
                <c:pt idx="1538">
                  <c:v>3.5871701660156252</c:v>
                </c:pt>
                <c:pt idx="1539">
                  <c:v>3.5840031738281248</c:v>
                </c:pt>
                <c:pt idx="1540">
                  <c:v>3.5802912597656249</c:v>
                </c:pt>
                <c:pt idx="1541">
                  <c:v>3.5770979003906249</c:v>
                </c:pt>
                <c:pt idx="1542">
                  <c:v>3.5736916503906251</c:v>
                </c:pt>
                <c:pt idx="1543">
                  <c:v>3.5709211425781251</c:v>
                </c:pt>
                <c:pt idx="1544">
                  <c:v>3.5682973632812498</c:v>
                </c:pt>
                <c:pt idx="1545">
                  <c:v>3.5651748046875</c:v>
                </c:pt>
                <c:pt idx="1546">
                  <c:v>3.5620976562500002</c:v>
                </c:pt>
                <c:pt idx="1547">
                  <c:v>3.5597871093750002</c:v>
                </c:pt>
                <c:pt idx="1548">
                  <c:v>3.5571738281249998</c:v>
                </c:pt>
                <c:pt idx="1549">
                  <c:v>3.5547353515625</c:v>
                </c:pt>
                <c:pt idx="1550">
                  <c:v>3.5525981445312498</c:v>
                </c:pt>
                <c:pt idx="1551">
                  <c:v>3.5497553710937502</c:v>
                </c:pt>
                <c:pt idx="1552">
                  <c:v>3.54714990234375</c:v>
                </c:pt>
                <c:pt idx="1553">
                  <c:v>3.544686279296875</c:v>
                </c:pt>
                <c:pt idx="1554">
                  <c:v>3.5414987792968748</c:v>
                </c:pt>
                <c:pt idx="1555">
                  <c:v>3.5388171386718752</c:v>
                </c:pt>
                <c:pt idx="1556">
                  <c:v>3.535705810546875</c:v>
                </c:pt>
                <c:pt idx="1557">
                  <c:v>3.5324265136718749</c:v>
                </c:pt>
                <c:pt idx="1558">
                  <c:v>3.5295808105468751</c:v>
                </c:pt>
                <c:pt idx="1559">
                  <c:v>3.5263962402343751</c:v>
                </c:pt>
                <c:pt idx="1560">
                  <c:v>3.5235329589843749</c:v>
                </c:pt>
                <c:pt idx="1561">
                  <c:v>3.5203962402343749</c:v>
                </c:pt>
                <c:pt idx="1562">
                  <c:v>3.5169382324218752</c:v>
                </c:pt>
                <c:pt idx="1563">
                  <c:v>3.5145749511718751</c:v>
                </c:pt>
                <c:pt idx="1564">
                  <c:v>3.5113161621093751</c:v>
                </c:pt>
                <c:pt idx="1565">
                  <c:v>3.5083200683593749</c:v>
                </c:pt>
                <c:pt idx="1566">
                  <c:v>3.506280029296875</c:v>
                </c:pt>
                <c:pt idx="1567">
                  <c:v>3.5035744628906249</c:v>
                </c:pt>
                <c:pt idx="1568">
                  <c:v>3.500377197265625</c:v>
                </c:pt>
                <c:pt idx="1569">
                  <c:v>3.4975393066406251</c:v>
                </c:pt>
                <c:pt idx="1570">
                  <c:v>3.4950100097656249</c:v>
                </c:pt>
                <c:pt idx="1571">
                  <c:v>3.491871337890625</c:v>
                </c:pt>
                <c:pt idx="1572">
                  <c:v>3.488771728515625</c:v>
                </c:pt>
                <c:pt idx="1573">
                  <c:v>3.4859797363281251</c:v>
                </c:pt>
                <c:pt idx="1574">
                  <c:v>3.4833059082031248</c:v>
                </c:pt>
                <c:pt idx="1575">
                  <c:v>3.4791203613281252</c:v>
                </c:pt>
                <c:pt idx="1576">
                  <c:v>3.475276611328125</c:v>
                </c:pt>
                <c:pt idx="1577">
                  <c:v>3.4724846191406251</c:v>
                </c:pt>
                <c:pt idx="1578">
                  <c:v>3.4693728027343749</c:v>
                </c:pt>
                <c:pt idx="1579">
                  <c:v>3.4657995605468752</c:v>
                </c:pt>
                <c:pt idx="1580">
                  <c:v>3.4626098632812501</c:v>
                </c:pt>
                <c:pt idx="1581">
                  <c:v>3.45988916015625</c:v>
                </c:pt>
                <c:pt idx="1582">
                  <c:v>3.4567856445312501</c:v>
                </c:pt>
                <c:pt idx="1583">
                  <c:v>3.4544379882812501</c:v>
                </c:pt>
                <c:pt idx="1584">
                  <c:v>3.45176025390625</c:v>
                </c:pt>
                <c:pt idx="1585">
                  <c:v>3.4491386718750001</c:v>
                </c:pt>
                <c:pt idx="1586">
                  <c:v>3.4459038085937501</c:v>
                </c:pt>
                <c:pt idx="1587">
                  <c:v>3.4426889648437502</c:v>
                </c:pt>
                <c:pt idx="1588">
                  <c:v>3.4394047851562499</c:v>
                </c:pt>
                <c:pt idx="1589">
                  <c:v>3.4361694335937498</c:v>
                </c:pt>
                <c:pt idx="1590">
                  <c:v>3.43301611328125</c:v>
                </c:pt>
                <c:pt idx="1591">
                  <c:v>3.4297739257812498</c:v>
                </c:pt>
                <c:pt idx="1592">
                  <c:v>3.4265664062500001</c:v>
                </c:pt>
                <c:pt idx="1593">
                  <c:v>3.4231445312500002</c:v>
                </c:pt>
                <c:pt idx="1594">
                  <c:v>3.4198222656250001</c:v>
                </c:pt>
                <c:pt idx="1595">
                  <c:v>3.4168574218750001</c:v>
                </c:pt>
                <c:pt idx="1596">
                  <c:v>3.4135107421874999</c:v>
                </c:pt>
                <c:pt idx="1597">
                  <c:v>3.4106699218749998</c:v>
                </c:pt>
                <c:pt idx="1598">
                  <c:v>3.4075107421875002</c:v>
                </c:pt>
                <c:pt idx="1599">
                  <c:v>3.40536083984375</c:v>
                </c:pt>
                <c:pt idx="1600">
                  <c:v>3.40260107421875</c:v>
                </c:pt>
                <c:pt idx="1601">
                  <c:v>3.3999038085937499</c:v>
                </c:pt>
                <c:pt idx="1602">
                  <c:v>3.3969838867187501</c:v>
                </c:pt>
                <c:pt idx="1603">
                  <c:v>3.3943471679687498</c:v>
                </c:pt>
                <c:pt idx="1604">
                  <c:v>3.3912543945312499</c:v>
                </c:pt>
                <c:pt idx="1605">
                  <c:v>3.3883481445312502</c:v>
                </c:pt>
                <c:pt idx="1606">
                  <c:v>3.3847885742187498</c:v>
                </c:pt>
                <c:pt idx="1607">
                  <c:v>3.3810893554687498</c:v>
                </c:pt>
                <c:pt idx="1608">
                  <c:v>3.3773002929687501</c:v>
                </c:pt>
                <c:pt idx="1609">
                  <c:v>3.3734213867187499</c:v>
                </c:pt>
                <c:pt idx="1610">
                  <c:v>3.3715463867187498</c:v>
                </c:pt>
                <c:pt idx="1611">
                  <c:v>3.3677788085937501</c:v>
                </c:pt>
                <c:pt idx="1612">
                  <c:v>3.3640756835937502</c:v>
                </c:pt>
                <c:pt idx="1613">
                  <c:v>3.36091162109375</c:v>
                </c:pt>
                <c:pt idx="1614">
                  <c:v>3.3582958984375</c:v>
                </c:pt>
                <c:pt idx="1615">
                  <c:v>3.3560688476562501</c:v>
                </c:pt>
                <c:pt idx="1616">
                  <c:v>3.3528012695312501</c:v>
                </c:pt>
                <c:pt idx="1617">
                  <c:v>3.3496958007812498</c:v>
                </c:pt>
                <c:pt idx="1618">
                  <c:v>3.3475876464843748</c:v>
                </c:pt>
                <c:pt idx="1619">
                  <c:v>3.3446013183593748</c:v>
                </c:pt>
                <c:pt idx="1620">
                  <c:v>3.341809814453125</c:v>
                </c:pt>
                <c:pt idx="1621">
                  <c:v>3.338860595703125</c:v>
                </c:pt>
                <c:pt idx="1622">
                  <c:v>3.3358732910156248</c:v>
                </c:pt>
                <c:pt idx="1623">
                  <c:v>3.3324255371093749</c:v>
                </c:pt>
                <c:pt idx="1624">
                  <c:v>3.3297775878906251</c:v>
                </c:pt>
                <c:pt idx="1625">
                  <c:v>3.3264016113281252</c:v>
                </c:pt>
                <c:pt idx="1626">
                  <c:v>3.3229299316406249</c:v>
                </c:pt>
                <c:pt idx="1627">
                  <c:v>3.319845947265625</c:v>
                </c:pt>
                <c:pt idx="1628">
                  <c:v>3.3169064941406252</c:v>
                </c:pt>
                <c:pt idx="1629">
                  <c:v>3.3133977050781249</c:v>
                </c:pt>
                <c:pt idx="1630">
                  <c:v>3.3107834472656248</c:v>
                </c:pt>
                <c:pt idx="1631">
                  <c:v>3.308188232421875</c:v>
                </c:pt>
                <c:pt idx="1632">
                  <c:v>3.3049255371093751</c:v>
                </c:pt>
                <c:pt idx="1633">
                  <c:v>3.3031623535156251</c:v>
                </c:pt>
                <c:pt idx="1634">
                  <c:v>3.3002268066406248</c:v>
                </c:pt>
                <c:pt idx="1635">
                  <c:v>3.2976369628906248</c:v>
                </c:pt>
                <c:pt idx="1636">
                  <c:v>3.29567626953125</c:v>
                </c:pt>
                <c:pt idx="1637">
                  <c:v>3.2923588867187501</c:v>
                </c:pt>
                <c:pt idx="1638">
                  <c:v>3.2892788085937501</c:v>
                </c:pt>
                <c:pt idx="1639">
                  <c:v>3.2855610351562499</c:v>
                </c:pt>
                <c:pt idx="1640">
                  <c:v>3.28172509765625</c:v>
                </c:pt>
                <c:pt idx="1641">
                  <c:v>3.27730908203125</c:v>
                </c:pt>
                <c:pt idx="1642">
                  <c:v>3.2733510742187502</c:v>
                </c:pt>
                <c:pt idx="1643">
                  <c:v>3.26975146484375</c:v>
                </c:pt>
                <c:pt idx="1644">
                  <c:v>3.26607177734375</c:v>
                </c:pt>
                <c:pt idx="1645">
                  <c:v>3.2627514648437499</c:v>
                </c:pt>
                <c:pt idx="1646">
                  <c:v>3.2601943359374999</c:v>
                </c:pt>
                <c:pt idx="1647">
                  <c:v>3.2575917968749999</c:v>
                </c:pt>
                <c:pt idx="1648">
                  <c:v>3.2551308593749999</c:v>
                </c:pt>
                <c:pt idx="1649">
                  <c:v>3.2517246093750001</c:v>
                </c:pt>
                <c:pt idx="1650">
                  <c:v>3.2491572265625002</c:v>
                </c:pt>
                <c:pt idx="1651">
                  <c:v>3.2461992187500002</c:v>
                </c:pt>
                <c:pt idx="1652">
                  <c:v>3.2439658203124999</c:v>
                </c:pt>
                <c:pt idx="1653">
                  <c:v>3.2404816894531252</c:v>
                </c:pt>
                <c:pt idx="1654">
                  <c:v>3.2374929199218752</c:v>
                </c:pt>
                <c:pt idx="1655">
                  <c:v>3.2342829589843749</c:v>
                </c:pt>
                <c:pt idx="1656">
                  <c:v>3.231447509765625</c:v>
                </c:pt>
                <c:pt idx="1657">
                  <c:v>3.228227783203125</c:v>
                </c:pt>
                <c:pt idx="1658">
                  <c:v>3.2256523437500002</c:v>
                </c:pt>
                <c:pt idx="1659">
                  <c:v>3.2226005859375002</c:v>
                </c:pt>
                <c:pt idx="1660">
                  <c:v>3.2198962402343749</c:v>
                </c:pt>
                <c:pt idx="1661">
                  <c:v>3.2168327636718752</c:v>
                </c:pt>
                <c:pt idx="1662">
                  <c:v>3.2136813964843749</c:v>
                </c:pt>
                <c:pt idx="1663">
                  <c:v>3.2112976074218751</c:v>
                </c:pt>
                <c:pt idx="1664">
                  <c:v>3.2087565917968748</c:v>
                </c:pt>
                <c:pt idx="1665">
                  <c:v>3.2064909667968751</c:v>
                </c:pt>
                <c:pt idx="1666">
                  <c:v>3.2043508300781252</c:v>
                </c:pt>
                <c:pt idx="1667">
                  <c:v>3.2018029785156248</c:v>
                </c:pt>
                <c:pt idx="1668">
                  <c:v>3.199709228515625</c:v>
                </c:pt>
                <c:pt idx="1669">
                  <c:v>3.197097900390625</c:v>
                </c:pt>
                <c:pt idx="1670">
                  <c:v>3.1948012695312502</c:v>
                </c:pt>
                <c:pt idx="1671">
                  <c:v>3.1924321289062498</c:v>
                </c:pt>
                <c:pt idx="1672">
                  <c:v>3.18936181640625</c:v>
                </c:pt>
                <c:pt idx="1673">
                  <c:v>3.1862221679687499</c:v>
                </c:pt>
                <c:pt idx="1674">
                  <c:v>3.1837668457031252</c:v>
                </c:pt>
                <c:pt idx="1675">
                  <c:v>3.1803225097656251</c:v>
                </c:pt>
                <c:pt idx="1676">
                  <c:v>3.176814697265625</c:v>
                </c:pt>
                <c:pt idx="1677">
                  <c:v>3.1739670410156249</c:v>
                </c:pt>
                <c:pt idx="1678">
                  <c:v>3.171264892578125</c:v>
                </c:pt>
                <c:pt idx="1679">
                  <c:v>3.1677482910156249</c:v>
                </c:pt>
                <c:pt idx="1680">
                  <c:v>3.1648337402343749</c:v>
                </c:pt>
                <c:pt idx="1681">
                  <c:v>3.1619191894531249</c:v>
                </c:pt>
                <c:pt idx="1682">
                  <c:v>3.1596252441406252</c:v>
                </c:pt>
                <c:pt idx="1683">
                  <c:v>3.1569504394531251</c:v>
                </c:pt>
                <c:pt idx="1684">
                  <c:v>3.155016357421875</c:v>
                </c:pt>
                <c:pt idx="1685">
                  <c:v>3.1529885253906249</c:v>
                </c:pt>
                <c:pt idx="1686">
                  <c:v>3.1508801269531248</c:v>
                </c:pt>
                <c:pt idx="1687">
                  <c:v>3.1482648925781249</c:v>
                </c:pt>
                <c:pt idx="1688">
                  <c:v>3.1463981933593752</c:v>
                </c:pt>
                <c:pt idx="1689">
                  <c:v>3.1443227539062502</c:v>
                </c:pt>
                <c:pt idx="1690">
                  <c:v>3.1423115234374999</c:v>
                </c:pt>
                <c:pt idx="1691">
                  <c:v>3.1395283203125</c:v>
                </c:pt>
                <c:pt idx="1692">
                  <c:v>3.1371220703125</c:v>
                </c:pt>
                <c:pt idx="1693">
                  <c:v>3.134689208984375</c:v>
                </c:pt>
                <c:pt idx="1694">
                  <c:v>3.1325368652343748</c:v>
                </c:pt>
                <c:pt idx="1695">
                  <c:v>3.129825927734375</c:v>
                </c:pt>
                <c:pt idx="1696">
                  <c:v>3.1274592285156251</c:v>
                </c:pt>
                <c:pt idx="1697">
                  <c:v>3.1244211425781252</c:v>
                </c:pt>
                <c:pt idx="1698">
                  <c:v>3.1213713378906252</c:v>
                </c:pt>
                <c:pt idx="1699">
                  <c:v>3.1187839355468752</c:v>
                </c:pt>
                <c:pt idx="1700">
                  <c:v>3.1165061035156252</c:v>
                </c:pt>
                <c:pt idx="1701">
                  <c:v>3.11424267578125</c:v>
                </c:pt>
                <c:pt idx="1702">
                  <c:v>3.1114428710937498</c:v>
                </c:pt>
                <c:pt idx="1703">
                  <c:v>3.1091508789062501</c:v>
                </c:pt>
                <c:pt idx="1704">
                  <c:v>3.1069985351562499</c:v>
                </c:pt>
                <c:pt idx="1705">
                  <c:v>3.1052001953124999</c:v>
                </c:pt>
                <c:pt idx="1706">
                  <c:v>3.1029121093750001</c:v>
                </c:pt>
                <c:pt idx="1707">
                  <c:v>3.1009667968749999</c:v>
                </c:pt>
                <c:pt idx="1708">
                  <c:v>3.0987841796875002</c:v>
                </c:pt>
                <c:pt idx="1709">
                  <c:v>3.0973103027343751</c:v>
                </c:pt>
                <c:pt idx="1710">
                  <c:v>3.0954079589843748</c:v>
                </c:pt>
                <c:pt idx="1711">
                  <c:v>3.093316162109375</c:v>
                </c:pt>
                <c:pt idx="1712">
                  <c:v>3.0905573730468752</c:v>
                </c:pt>
                <c:pt idx="1713">
                  <c:v>3.0886652832031252</c:v>
                </c:pt>
                <c:pt idx="1714">
                  <c:v>3.0867546386718749</c:v>
                </c:pt>
                <c:pt idx="1715">
                  <c:v>3.0842585449218749</c:v>
                </c:pt>
                <c:pt idx="1716">
                  <c:v>3.0813386230468751</c:v>
                </c:pt>
                <c:pt idx="1717">
                  <c:v>3.0795344238281248</c:v>
                </c:pt>
                <c:pt idx="1718">
                  <c:v>3.076496826171875</c:v>
                </c:pt>
                <c:pt idx="1719">
                  <c:v>3.0739147949218748</c:v>
                </c:pt>
                <c:pt idx="1720">
                  <c:v>3.0713190917968749</c:v>
                </c:pt>
                <c:pt idx="1721">
                  <c:v>3.0689506835937501</c:v>
                </c:pt>
                <c:pt idx="1722">
                  <c:v>3.06670263671875</c:v>
                </c:pt>
                <c:pt idx="1723">
                  <c:v>3.0640058593749999</c:v>
                </c:pt>
                <c:pt idx="1724">
                  <c:v>3.062103515625</c:v>
                </c:pt>
                <c:pt idx="1725">
                  <c:v>3.0601428222656248</c:v>
                </c:pt>
                <c:pt idx="1726">
                  <c:v>3.058484619140625</c:v>
                </c:pt>
                <c:pt idx="1727">
                  <c:v>3.0568134765625001</c:v>
                </c:pt>
                <c:pt idx="1728">
                  <c:v>3.055044921875</c:v>
                </c:pt>
                <c:pt idx="1729">
                  <c:v>3.0532272949218751</c:v>
                </c:pt>
                <c:pt idx="1730">
                  <c:v>3.0513911132812499</c:v>
                </c:pt>
                <c:pt idx="1731">
                  <c:v>3.049392578125</c:v>
                </c:pt>
                <c:pt idx="1732">
                  <c:v>3.04771435546875</c:v>
                </c:pt>
                <c:pt idx="1733">
                  <c:v>3.04594873046875</c:v>
                </c:pt>
                <c:pt idx="1734">
                  <c:v>3.0443061523437498</c:v>
                </c:pt>
                <c:pt idx="1735">
                  <c:v>3.04222998046875</c:v>
                </c:pt>
                <c:pt idx="1736">
                  <c:v>3.04011767578125</c:v>
                </c:pt>
                <c:pt idx="1737">
                  <c:v>3.038720458984375</c:v>
                </c:pt>
                <c:pt idx="1738">
                  <c:v>3.036934814453125</c:v>
                </c:pt>
                <c:pt idx="1739">
                  <c:v>3.034312744140625</c:v>
                </c:pt>
                <c:pt idx="1740">
                  <c:v>3.0321791992187501</c:v>
                </c:pt>
                <c:pt idx="1741">
                  <c:v>3.0296425781249998</c:v>
                </c:pt>
                <c:pt idx="1742">
                  <c:v>3.0277875976562498</c:v>
                </c:pt>
                <c:pt idx="1743">
                  <c:v>3.0254091796874998</c:v>
                </c:pt>
                <c:pt idx="1744">
                  <c:v>3.0233732910156248</c:v>
                </c:pt>
                <c:pt idx="1745">
                  <c:v>3.02154345703125</c:v>
                </c:pt>
                <c:pt idx="1746">
                  <c:v>3.01921728515625</c:v>
                </c:pt>
                <c:pt idx="1747">
                  <c:v>3.0165927734375</c:v>
                </c:pt>
                <c:pt idx="1748">
                  <c:v>3.01466796875</c:v>
                </c:pt>
                <c:pt idx="1749">
                  <c:v>3.0122187500000002</c:v>
                </c:pt>
                <c:pt idx="1750">
                  <c:v>3.0097021484374999</c:v>
                </c:pt>
                <c:pt idx="1751">
                  <c:v>3.00791064453125</c:v>
                </c:pt>
                <c:pt idx="1752">
                  <c:v>3.0065617675781251</c:v>
                </c:pt>
                <c:pt idx="1753">
                  <c:v>3.0042749023437501</c:v>
                </c:pt>
                <c:pt idx="1754">
                  <c:v>3.0026010742187501</c:v>
                </c:pt>
                <c:pt idx="1755">
                  <c:v>3.0011416015624999</c:v>
                </c:pt>
                <c:pt idx="1756">
                  <c:v>2.9994843750000002</c:v>
                </c:pt>
                <c:pt idx="1757">
                  <c:v>2.9975043945312501</c:v>
                </c:pt>
                <c:pt idx="1758">
                  <c:v>2.9957451171875</c:v>
                </c:pt>
                <c:pt idx="1759">
                  <c:v>2.99417333984375</c:v>
                </c:pt>
                <c:pt idx="1760">
                  <c:v>2.9923671875000002</c:v>
                </c:pt>
                <c:pt idx="1761">
                  <c:v>2.9903471679687499</c:v>
                </c:pt>
                <c:pt idx="1762">
                  <c:v>2.9879067382812501</c:v>
                </c:pt>
                <c:pt idx="1763">
                  <c:v>2.9868918457031248</c:v>
                </c:pt>
                <c:pt idx="1764">
                  <c:v>2.9842561035156252</c:v>
                </c:pt>
                <c:pt idx="1765">
                  <c:v>2.9829528808593748</c:v>
                </c:pt>
                <c:pt idx="1766">
                  <c:v>2.9805148925781251</c:v>
                </c:pt>
                <c:pt idx="1767">
                  <c:v>2.977990478515625</c:v>
                </c:pt>
                <c:pt idx="1768">
                  <c:v>2.9755869140625002</c:v>
                </c:pt>
                <c:pt idx="1769">
                  <c:v>2.9737568359375</c:v>
                </c:pt>
                <c:pt idx="1770">
                  <c:v>2.9710947265624998</c:v>
                </c:pt>
                <c:pt idx="1771">
                  <c:v>2.9686103515625</c:v>
                </c:pt>
                <c:pt idx="1772">
                  <c:v>2.9659570312499999</c:v>
                </c:pt>
                <c:pt idx="1773">
                  <c:v>2.9640317382812502</c:v>
                </c:pt>
                <c:pt idx="1774">
                  <c:v>2.9612524414062502</c:v>
                </c:pt>
                <c:pt idx="1775">
                  <c:v>2.9596311035156249</c:v>
                </c:pt>
                <c:pt idx="1776">
                  <c:v>2.957639404296875</c:v>
                </c:pt>
                <c:pt idx="1777">
                  <c:v>2.9557031249999999</c:v>
                </c:pt>
                <c:pt idx="1778">
                  <c:v>2.9546079101562501</c:v>
                </c:pt>
                <c:pt idx="1779">
                  <c:v>2.9525698242187501</c:v>
                </c:pt>
                <c:pt idx="1780">
                  <c:v>2.9504716796874999</c:v>
                </c:pt>
                <c:pt idx="1781">
                  <c:v>2.9490412597656248</c:v>
                </c:pt>
                <c:pt idx="1782">
                  <c:v>2.9478283691406251</c:v>
                </c:pt>
                <c:pt idx="1783">
                  <c:v>2.945621826171875</c:v>
                </c:pt>
                <c:pt idx="1784">
                  <c:v>2.9437282714843751</c:v>
                </c:pt>
                <c:pt idx="1785">
                  <c:v>2.941386474609375</c:v>
                </c:pt>
                <c:pt idx="1786">
                  <c:v>2.9394916992187499</c:v>
                </c:pt>
                <c:pt idx="1787">
                  <c:v>2.9378762207031248</c:v>
                </c:pt>
                <c:pt idx="1788">
                  <c:v>2.9359155273437501</c:v>
                </c:pt>
                <c:pt idx="1789">
                  <c:v>2.9338212890625002</c:v>
                </c:pt>
                <c:pt idx="1790">
                  <c:v>2.9315175781249998</c:v>
                </c:pt>
                <c:pt idx="1791">
                  <c:v>2.9296533203125001</c:v>
                </c:pt>
                <c:pt idx="1792">
                  <c:v>2.92745556640625</c:v>
                </c:pt>
                <c:pt idx="1793">
                  <c:v>2.9259228515625</c:v>
                </c:pt>
                <c:pt idx="1794">
                  <c:v>2.923435546875</c:v>
                </c:pt>
                <c:pt idx="1795">
                  <c:v>2.9207568359375</c:v>
                </c:pt>
                <c:pt idx="1796">
                  <c:v>2.919254638671875</c:v>
                </c:pt>
                <c:pt idx="1797">
                  <c:v>2.9171904296875</c:v>
                </c:pt>
                <c:pt idx="1798">
                  <c:v>2.9149531249999998</c:v>
                </c:pt>
                <c:pt idx="1799">
                  <c:v>2.9126079101562499</c:v>
                </c:pt>
                <c:pt idx="1800">
                  <c:v>2.9106953125000001</c:v>
                </c:pt>
                <c:pt idx="1801">
                  <c:v>2.9087900390625001</c:v>
                </c:pt>
                <c:pt idx="1802">
                  <c:v>2.9068447265624999</c:v>
                </c:pt>
                <c:pt idx="1803">
                  <c:v>2.9052458496093752</c:v>
                </c:pt>
                <c:pt idx="1804">
                  <c:v>2.9034694824218752</c:v>
                </c:pt>
                <c:pt idx="1805">
                  <c:v>2.901826904296875</c:v>
                </c:pt>
                <c:pt idx="1806">
                  <c:v>2.9001711425781251</c:v>
                </c:pt>
                <c:pt idx="1807">
                  <c:v>2.8980051269531248</c:v>
                </c:pt>
                <c:pt idx="1808">
                  <c:v>2.895998291015625</c:v>
                </c:pt>
                <c:pt idx="1809">
                  <c:v>2.8946103515625001</c:v>
                </c:pt>
                <c:pt idx="1810">
                  <c:v>2.8922211914062501</c:v>
                </c:pt>
                <c:pt idx="1811">
                  <c:v>2.8911181640625001</c:v>
                </c:pt>
                <c:pt idx="1812">
                  <c:v>2.8891784667968752</c:v>
                </c:pt>
                <c:pt idx="1813">
                  <c:v>2.8874875488281249</c:v>
                </c:pt>
                <c:pt idx="1814">
                  <c:v>2.88557861328125</c:v>
                </c:pt>
                <c:pt idx="1815">
                  <c:v>2.8833527832031249</c:v>
                </c:pt>
                <c:pt idx="1816">
                  <c:v>2.8811396484374998</c:v>
                </c:pt>
                <c:pt idx="1817">
                  <c:v>2.8787314453124999</c:v>
                </c:pt>
                <c:pt idx="1818">
                  <c:v>2.8769941406249999</c:v>
                </c:pt>
                <c:pt idx="1819">
                  <c:v>2.875235595703125</c:v>
                </c:pt>
                <c:pt idx="1820">
                  <c:v>2.873393310546875</c:v>
                </c:pt>
                <c:pt idx="1821">
                  <c:v>2.8712817382812501</c:v>
                </c:pt>
                <c:pt idx="1822">
                  <c:v>2.8686899414062501</c:v>
                </c:pt>
                <c:pt idx="1823">
                  <c:v>2.86633935546875</c:v>
                </c:pt>
                <c:pt idx="1824">
                  <c:v>2.8636928710937499</c:v>
                </c:pt>
                <c:pt idx="1825">
                  <c:v>2.8617265624999999</c:v>
                </c:pt>
                <c:pt idx="1826">
                  <c:v>2.8602150878906252</c:v>
                </c:pt>
                <c:pt idx="1827">
                  <c:v>2.8582292480468752</c:v>
                </c:pt>
                <c:pt idx="1828">
                  <c:v>2.856815673828125</c:v>
                </c:pt>
                <c:pt idx="1829">
                  <c:v>2.85509375</c:v>
                </c:pt>
                <c:pt idx="1830">
                  <c:v>2.8535803222656249</c:v>
                </c:pt>
                <c:pt idx="1831">
                  <c:v>2.8512678222656249</c:v>
                </c:pt>
                <c:pt idx="1832">
                  <c:v>2.84984912109375</c:v>
                </c:pt>
                <c:pt idx="1833">
                  <c:v>2.8479240722656249</c:v>
                </c:pt>
                <c:pt idx="1834">
                  <c:v>2.8470300292968749</c:v>
                </c:pt>
                <c:pt idx="1835">
                  <c:v>2.84532373046875</c:v>
                </c:pt>
                <c:pt idx="1836">
                  <c:v>2.8434560546875001</c:v>
                </c:pt>
                <c:pt idx="1837">
                  <c:v>2.8418801269531251</c:v>
                </c:pt>
                <c:pt idx="1838">
                  <c:v>2.8406970214843752</c:v>
                </c:pt>
                <c:pt idx="1839">
                  <c:v>2.8382990722656252</c:v>
                </c:pt>
                <c:pt idx="1840">
                  <c:v>2.836950927734375</c:v>
                </c:pt>
                <c:pt idx="1841">
                  <c:v>2.8356164550781249</c:v>
                </c:pt>
                <c:pt idx="1842">
                  <c:v>2.8333273925781248</c:v>
                </c:pt>
                <c:pt idx="1843">
                  <c:v>2.8311313476562501</c:v>
                </c:pt>
                <c:pt idx="1844">
                  <c:v>2.829088623046875</c:v>
                </c:pt>
                <c:pt idx="1845">
                  <c:v>2.8272932128906252</c:v>
                </c:pt>
                <c:pt idx="1846">
                  <c:v>2.8255732421875002</c:v>
                </c:pt>
                <c:pt idx="1847">
                  <c:v>2.8230190429687498</c:v>
                </c:pt>
                <c:pt idx="1848">
                  <c:v>2.8206318359375002</c:v>
                </c:pt>
                <c:pt idx="1849">
                  <c:v>2.8185393066406248</c:v>
                </c:pt>
                <c:pt idx="1850">
                  <c:v>2.816236328125</c:v>
                </c:pt>
                <c:pt idx="1851">
                  <c:v>2.8137768554687499</c:v>
                </c:pt>
                <c:pt idx="1852">
                  <c:v>2.8120766601562499</c:v>
                </c:pt>
                <c:pt idx="1853">
                  <c:v>2.8102126464843749</c:v>
                </c:pt>
                <c:pt idx="1854">
                  <c:v>2.8075339355468749</c:v>
                </c:pt>
                <c:pt idx="1855">
                  <c:v>2.8055402832031251</c:v>
                </c:pt>
                <c:pt idx="1856">
                  <c:v>2.8036289062500002</c:v>
                </c:pt>
                <c:pt idx="1857">
                  <c:v>2.8023361816406251</c:v>
                </c:pt>
                <c:pt idx="1858">
                  <c:v>2.8008347167968748</c:v>
                </c:pt>
                <c:pt idx="1859">
                  <c:v>2.7991853027343749</c:v>
                </c:pt>
                <c:pt idx="1860">
                  <c:v>2.7976101074218751</c:v>
                </c:pt>
                <c:pt idx="1861">
                  <c:v>2.7964091796875001</c:v>
                </c:pt>
                <c:pt idx="1862">
                  <c:v>2.7945737304687501</c:v>
                </c:pt>
                <c:pt idx="1863">
                  <c:v>2.7932277832031249</c:v>
                </c:pt>
                <c:pt idx="1864">
                  <c:v>2.7915183105468748</c:v>
                </c:pt>
                <c:pt idx="1865">
                  <c:v>2.7896213378906252</c:v>
                </c:pt>
                <c:pt idx="1866">
                  <c:v>2.787845947265625</c:v>
                </c:pt>
                <c:pt idx="1867">
                  <c:v>2.7860764160156251</c:v>
                </c:pt>
                <c:pt idx="1868">
                  <c:v>2.7843173828125001</c:v>
                </c:pt>
                <c:pt idx="1869">
                  <c:v>2.7823391113281248</c:v>
                </c:pt>
                <c:pt idx="1870">
                  <c:v>2.780857666015625</c:v>
                </c:pt>
                <c:pt idx="1871">
                  <c:v>2.778594970703125</c:v>
                </c:pt>
                <c:pt idx="1872">
                  <c:v>2.77695361328125</c:v>
                </c:pt>
                <c:pt idx="1873">
                  <c:v>2.7749628906249999</c:v>
                </c:pt>
                <c:pt idx="1874">
                  <c:v>2.7727873535156249</c:v>
                </c:pt>
                <c:pt idx="1875">
                  <c:v>2.7705180664062499</c:v>
                </c:pt>
                <c:pt idx="1876">
                  <c:v>2.7692204589843752</c:v>
                </c:pt>
                <c:pt idx="1877">
                  <c:v>2.7668854980468751</c:v>
                </c:pt>
                <c:pt idx="1878">
                  <c:v>2.7654143066406252</c:v>
                </c:pt>
                <c:pt idx="1879">
                  <c:v>2.7638271484375001</c:v>
                </c:pt>
                <c:pt idx="1880">
                  <c:v>2.7618457031250001</c:v>
                </c:pt>
                <c:pt idx="1881">
                  <c:v>2.7599277343750002</c:v>
                </c:pt>
                <c:pt idx="1882">
                  <c:v>2.7586684570312499</c:v>
                </c:pt>
                <c:pt idx="1883">
                  <c:v>2.7561350097656252</c:v>
                </c:pt>
                <c:pt idx="1884">
                  <c:v>2.7544890136718752</c:v>
                </c:pt>
                <c:pt idx="1885">
                  <c:v>2.7526579589843752</c:v>
                </c:pt>
                <c:pt idx="1886">
                  <c:v>2.7509750976562501</c:v>
                </c:pt>
                <c:pt idx="1887">
                  <c:v>2.7492299804687499</c:v>
                </c:pt>
                <c:pt idx="1888">
                  <c:v>2.7476435546875</c:v>
                </c:pt>
                <c:pt idx="1889">
                  <c:v>2.7453955078124999</c:v>
                </c:pt>
                <c:pt idx="1890">
                  <c:v>2.7427028808593752</c:v>
                </c:pt>
                <c:pt idx="1891">
                  <c:v>2.7344724121093749</c:v>
                </c:pt>
                <c:pt idx="1892">
                  <c:v>2.7242614746093752</c:v>
                </c:pt>
                <c:pt idx="1893">
                  <c:v>2.715499755859375</c:v>
                </c:pt>
                <c:pt idx="1894">
                  <c:v>2.7072849121093752</c:v>
                </c:pt>
                <c:pt idx="1895">
                  <c:v>2.7032646484375</c:v>
                </c:pt>
              </c:numCache>
            </c:numRef>
          </c:yVal>
          <c:smooth val="0"/>
        </c:ser>
        <c:ser>
          <c:idx val="8"/>
          <c:order val="3"/>
          <c:tx>
            <c:v>Cd-4-HW</c:v>
          </c:tx>
          <c:spPr>
            <a:ln w="254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'Sheet1 (2)'!$S$4:$S$10000</c:f>
              <c:numCache>
                <c:formatCode>General</c:formatCode>
                <c:ptCount val="9997"/>
                <c:pt idx="0">
                  <c:v>0</c:v>
                </c:pt>
                <c:pt idx="1">
                  <c:v>0</c:v>
                </c:pt>
                <c:pt idx="2">
                  <c:v>1.3623918675875757E-5</c:v>
                </c:pt>
                <c:pt idx="3">
                  <c:v>1.3623918675875757E-5</c:v>
                </c:pt>
                <c:pt idx="4">
                  <c:v>0</c:v>
                </c:pt>
                <c:pt idx="5">
                  <c:v>0</c:v>
                </c:pt>
                <c:pt idx="6">
                  <c:v>1.3623918675875757E-5</c:v>
                </c:pt>
                <c:pt idx="7">
                  <c:v>1.3623918675875757E-5</c:v>
                </c:pt>
                <c:pt idx="8">
                  <c:v>5.4461615945911035E-5</c:v>
                </c:pt>
                <c:pt idx="9">
                  <c:v>1.2251308362465352E-4</c:v>
                </c:pt>
                <c:pt idx="10">
                  <c:v>1.9070072448812425E-4</c:v>
                </c:pt>
                <c:pt idx="11">
                  <c:v>2.8603416285477579E-4</c:v>
                </c:pt>
                <c:pt idx="12">
                  <c:v>3.8146969745866954E-4</c:v>
                </c:pt>
                <c:pt idx="13">
                  <c:v>5.0405069487169385E-4</c:v>
                </c:pt>
                <c:pt idx="14">
                  <c:v>6.403241422958672E-4</c:v>
                </c:pt>
                <c:pt idx="15">
                  <c:v>8.1732444232329726E-4</c:v>
                </c:pt>
                <c:pt idx="16">
                  <c:v>9.9452899303287268E-4</c:v>
                </c:pt>
                <c:pt idx="17">
                  <c:v>1.171605777926743E-3</c:v>
                </c:pt>
                <c:pt idx="18">
                  <c:v>1.3894691364839673E-3</c:v>
                </c:pt>
                <c:pt idx="19">
                  <c:v>1.607622136361897E-3</c:v>
                </c:pt>
                <c:pt idx="20">
                  <c:v>1.8664255039766431E-3</c:v>
                </c:pt>
                <c:pt idx="21">
                  <c:v>2.0980492699891329E-3</c:v>
                </c:pt>
                <c:pt idx="22">
                  <c:v>2.384083578363061E-3</c:v>
                </c:pt>
                <c:pt idx="23">
                  <c:v>2.683775732293725E-3</c:v>
                </c:pt>
                <c:pt idx="24">
                  <c:v>2.9970577452331781E-3</c:v>
                </c:pt>
                <c:pt idx="25">
                  <c:v>3.2833388540893793E-3</c:v>
                </c:pt>
                <c:pt idx="26">
                  <c:v>3.6239197943359613E-3</c:v>
                </c:pt>
                <c:pt idx="27">
                  <c:v>3.9916806854307652E-3</c:v>
                </c:pt>
                <c:pt idx="28">
                  <c:v>4.3732696212828159E-3</c:v>
                </c:pt>
                <c:pt idx="29">
                  <c:v>4.7681503929197788E-3</c:v>
                </c:pt>
                <c:pt idx="30">
                  <c:v>5.1497393287718296E-3</c:v>
                </c:pt>
                <c:pt idx="31">
                  <c:v>5.5992775596678257E-3</c:v>
                </c:pt>
                <c:pt idx="32">
                  <c:v>6.0353451408445835E-3</c:v>
                </c:pt>
                <c:pt idx="33">
                  <c:v>6.4985924400389194E-3</c:v>
                </c:pt>
                <c:pt idx="34">
                  <c:v>6.9617205299437046E-3</c:v>
                </c:pt>
                <c:pt idx="35">
                  <c:v>7.4521475471556187E-3</c:v>
                </c:pt>
                <c:pt idx="36">
                  <c:v>7.9561639577150345E-3</c:v>
                </c:pt>
                <c:pt idx="37">
                  <c:v>8.4875989705324173E-3</c:v>
                </c:pt>
                <c:pt idx="38">
                  <c:v>9.0326238423585892E-3</c:v>
                </c:pt>
                <c:pt idx="39">
                  <c:v>9.5774102956056595E-3</c:v>
                </c:pt>
                <c:pt idx="40">
                  <c:v>1.0122435167431831E-2</c:v>
                </c:pt>
                <c:pt idx="41">
                  <c:v>1.0735409334301949E-2</c:v>
                </c:pt>
                <c:pt idx="42">
                  <c:v>1.1335032060742378E-2</c:v>
                </c:pt>
                <c:pt idx="43">
                  <c:v>1.1974947527050972E-2</c:v>
                </c:pt>
                <c:pt idx="44">
                  <c:v>1.2628929689526558E-2</c:v>
                </c:pt>
                <c:pt idx="45">
                  <c:v>1.3269321992993355E-2</c:v>
                </c:pt>
                <c:pt idx="46">
                  <c:v>1.395072229206562E-2</c:v>
                </c:pt>
                <c:pt idx="47">
                  <c:v>1.4618294313549995E-2</c:v>
                </c:pt>
                <c:pt idx="48">
                  <c:v>1.5340225771069527E-2</c:v>
                </c:pt>
                <c:pt idx="49">
                  <c:v>1.603497751057148E-2</c:v>
                </c:pt>
                <c:pt idx="50">
                  <c:v>1.6798155382275581E-2</c:v>
                </c:pt>
                <c:pt idx="51">
                  <c:v>1.7533676698803902E-2</c:v>
                </c:pt>
                <c:pt idx="52">
                  <c:v>1.832379586994648E-2</c:v>
                </c:pt>
                <c:pt idx="53">
                  <c:v>1.9113915041089058E-2</c:v>
                </c:pt>
                <c:pt idx="54">
                  <c:v>1.9931690767407417E-2</c:v>
                </c:pt>
                <c:pt idx="55">
                  <c:v>2.0735161378979683E-2</c:v>
                </c:pt>
                <c:pt idx="56">
                  <c:v>2.1593468263745308E-2</c:v>
                </c:pt>
                <c:pt idx="57">
                  <c:v>2.2424595430493355E-2</c:v>
                </c:pt>
                <c:pt idx="58">
                  <c:v>2.328290231525898E-2</c:v>
                </c:pt>
                <c:pt idx="59">
                  <c:v>2.4196045473217964E-2</c:v>
                </c:pt>
                <c:pt idx="60">
                  <c:v>2.5108711794018745E-2</c:v>
                </c:pt>
                <c:pt idx="61">
                  <c:v>2.6035206392407417E-2</c:v>
                </c:pt>
                <c:pt idx="62">
                  <c:v>2.6975052431225777E-2</c:v>
                </c:pt>
                <c:pt idx="63">
                  <c:v>2.7942555025219917E-2</c:v>
                </c:pt>
                <c:pt idx="64">
                  <c:v>2.8896229341626167E-2</c:v>
                </c:pt>
                <c:pt idx="65">
                  <c:v>2.9890434816479683E-2</c:v>
                </c:pt>
                <c:pt idx="66">
                  <c:v>3.091229684650898E-2</c:v>
                </c:pt>
                <c:pt idx="67">
                  <c:v>3.1920809298753738E-2</c:v>
                </c:pt>
                <c:pt idx="68">
                  <c:v>3.2983202487230301E-2</c:v>
                </c:pt>
                <c:pt idx="69">
                  <c:v>3.4018892794847488E-2</c:v>
                </c:pt>
                <c:pt idx="70">
                  <c:v>3.5081285983324051E-2</c:v>
                </c:pt>
                <c:pt idx="71">
                  <c:v>3.6184687167406082E-2</c:v>
                </c:pt>
                <c:pt idx="72">
                  <c:v>3.7315506488084793E-2</c:v>
                </c:pt>
                <c:pt idx="73">
                  <c:v>3.8432735949754715E-2</c:v>
                </c:pt>
                <c:pt idx="74">
                  <c:v>3.9590496569871902E-2</c:v>
                </c:pt>
                <c:pt idx="75">
                  <c:v>4.0721554309129715E-2</c:v>
                </c:pt>
                <c:pt idx="76">
                  <c:v>4.1893143206834793E-2</c:v>
                </c:pt>
                <c:pt idx="77">
                  <c:v>4.3078560382127762E-2</c:v>
                </c:pt>
                <c:pt idx="78">
                  <c:v>4.4277328997850418E-2</c:v>
                </c:pt>
                <c:pt idx="79">
                  <c:v>4.551662877202034E-2</c:v>
                </c:pt>
                <c:pt idx="80">
                  <c:v>4.6743053942918777E-2</c:v>
                </c:pt>
                <c:pt idx="81">
                  <c:v>4.7982830554246902E-2</c:v>
                </c:pt>
                <c:pt idx="82">
                  <c:v>4.9291271716356277E-2</c:v>
                </c:pt>
                <c:pt idx="83">
                  <c:v>5.0585407763719559E-2</c:v>
                </c:pt>
                <c:pt idx="84">
                  <c:v>5.1892895251512527E-2</c:v>
                </c:pt>
                <c:pt idx="85">
                  <c:v>5.3187031298875809E-2</c:v>
                </c:pt>
                <c:pt idx="86">
                  <c:v>5.4508823901414871E-2</c:v>
                </c:pt>
                <c:pt idx="87">
                  <c:v>5.5898327380418777E-2</c:v>
                </c:pt>
                <c:pt idx="88">
                  <c:v>5.7274479418992996E-2</c:v>
                </c:pt>
                <c:pt idx="89">
                  <c:v>5.8663982897996902E-2</c:v>
                </c:pt>
                <c:pt idx="90">
                  <c:v>6.0053486377000809E-2</c:v>
                </c:pt>
                <c:pt idx="91">
                  <c:v>6.1483997851610184E-2</c:v>
                </c:pt>
                <c:pt idx="92">
                  <c:v>6.2955513596534729E-2</c:v>
                </c:pt>
                <c:pt idx="93">
                  <c:v>6.4427033066749573E-2</c:v>
                </c:pt>
                <c:pt idx="94">
                  <c:v>6.5885201096534729E-2</c:v>
                </c:pt>
                <c:pt idx="95">
                  <c:v>6.7355766892433167E-2</c:v>
                </c:pt>
                <c:pt idx="96">
                  <c:v>6.8909302353858948E-2</c:v>
                </c:pt>
                <c:pt idx="97">
                  <c:v>7.0435181260108948E-2</c:v>
                </c:pt>
                <c:pt idx="98">
                  <c:v>7.1974411606788635E-2</c:v>
                </c:pt>
                <c:pt idx="99">
                  <c:v>7.3514595627784729E-2</c:v>
                </c:pt>
                <c:pt idx="100">
                  <c:v>7.512153685092926E-2</c:v>
                </c:pt>
                <c:pt idx="101">
                  <c:v>7.671608030796051E-2</c:v>
                </c:pt>
                <c:pt idx="102">
                  <c:v>7.8296318650245667E-2</c:v>
                </c:pt>
                <c:pt idx="103">
                  <c:v>7.9930916428565979E-2</c:v>
                </c:pt>
                <c:pt idx="104">
                  <c:v>8.1552162766456604E-2</c:v>
                </c:pt>
                <c:pt idx="105">
                  <c:v>8.3227768540382385E-2</c:v>
                </c:pt>
                <c:pt idx="106">
                  <c:v>8.4876671433448792E-2</c:v>
                </c:pt>
                <c:pt idx="107">
                  <c:v>8.6579933762550354E-2</c:v>
                </c:pt>
                <c:pt idx="108">
                  <c:v>8.8268890976905823E-2</c:v>
                </c:pt>
                <c:pt idx="109">
                  <c:v>8.9903488755226135E-2</c:v>
                </c:pt>
                <c:pt idx="110">
                  <c:v>9.1552391648292542E-2</c:v>
                </c:pt>
                <c:pt idx="111">
                  <c:v>9.3227997422218323E-2</c:v>
                </c:pt>
                <c:pt idx="112">
                  <c:v>9.4903603196144104E-2</c:v>
                </c:pt>
                <c:pt idx="113">
                  <c:v>9.6538200974464417E-2</c:v>
                </c:pt>
                <c:pt idx="114">
                  <c:v>9.820045530796051E-2</c:v>
                </c:pt>
                <c:pt idx="115">
                  <c:v>9.9903717637062073E-2</c:v>
                </c:pt>
                <c:pt idx="116">
                  <c:v>0.10157932341098785</c:v>
                </c:pt>
                <c:pt idx="117">
                  <c:v>0.10321392118930817</c:v>
                </c:pt>
                <c:pt idx="118">
                  <c:v>0.10486282408237457</c:v>
                </c:pt>
                <c:pt idx="119">
                  <c:v>0.10656608641147614</c:v>
                </c:pt>
                <c:pt idx="120">
                  <c:v>0.10822834074497223</c:v>
                </c:pt>
                <c:pt idx="121">
                  <c:v>0.10984958708286285</c:v>
                </c:pt>
                <c:pt idx="122">
                  <c:v>0.11155237257480621</c:v>
                </c:pt>
                <c:pt idx="123">
                  <c:v>0.11322797834873199</c:v>
                </c:pt>
                <c:pt idx="124">
                  <c:v>0.11489023268222809</c:v>
                </c:pt>
                <c:pt idx="125">
                  <c:v>0.11653818190097809</c:v>
                </c:pt>
                <c:pt idx="126">
                  <c:v>0.11822809278964996</c:v>
                </c:pt>
                <c:pt idx="127">
                  <c:v>0.11987604200839996</c:v>
                </c:pt>
                <c:pt idx="128">
                  <c:v>0.12152494490146637</c:v>
                </c:pt>
                <c:pt idx="129">
                  <c:v>0.12320055067539215</c:v>
                </c:pt>
                <c:pt idx="130">
                  <c:v>0.12486280500888824</c:v>
                </c:pt>
                <c:pt idx="131">
                  <c:v>0.12653841078281403</c:v>
                </c:pt>
                <c:pt idx="132">
                  <c:v>0.12817300856113434</c:v>
                </c:pt>
                <c:pt idx="133">
                  <c:v>0.12984861433506012</c:v>
                </c:pt>
                <c:pt idx="134">
                  <c:v>0.13151086866855621</c:v>
                </c:pt>
                <c:pt idx="135">
                  <c:v>0.13317312300205231</c:v>
                </c:pt>
                <c:pt idx="136">
                  <c:v>0.13482202589511871</c:v>
                </c:pt>
                <c:pt idx="137">
                  <c:v>0.13652433454990387</c:v>
                </c:pt>
                <c:pt idx="138">
                  <c:v>0.13818658888339996</c:v>
                </c:pt>
                <c:pt idx="139">
                  <c:v>0.13983549177646637</c:v>
                </c:pt>
                <c:pt idx="140">
                  <c:v>0.14151109755039215</c:v>
                </c:pt>
                <c:pt idx="141">
                  <c:v>0.14317335188388824</c:v>
                </c:pt>
                <c:pt idx="142">
                  <c:v>0.14486230909824371</c:v>
                </c:pt>
                <c:pt idx="143">
                  <c:v>0.14649786055088043</c:v>
                </c:pt>
                <c:pt idx="144">
                  <c:v>0.14817346632480621</c:v>
                </c:pt>
                <c:pt idx="145">
                  <c:v>0.14986242353916168</c:v>
                </c:pt>
                <c:pt idx="146">
                  <c:v>0.15155233442783356</c:v>
                </c:pt>
                <c:pt idx="147">
                  <c:v>0.15318693220615387</c:v>
                </c:pt>
                <c:pt idx="148">
                  <c:v>0.15483488142490387</c:v>
                </c:pt>
                <c:pt idx="149">
                  <c:v>0.15651144087314606</c:v>
                </c:pt>
                <c:pt idx="150">
                  <c:v>0.15815939009189606</c:v>
                </c:pt>
                <c:pt idx="151">
                  <c:v>0.15982164442539215</c:v>
                </c:pt>
                <c:pt idx="152">
                  <c:v>0.16152490675449371</c:v>
                </c:pt>
                <c:pt idx="153">
                  <c:v>0.16321386396884918</c:v>
                </c:pt>
                <c:pt idx="154">
                  <c:v>0.16483511030673981</c:v>
                </c:pt>
                <c:pt idx="155">
                  <c:v>0.16651071608066559</c:v>
                </c:pt>
                <c:pt idx="156">
                  <c:v>0.16818632185459137</c:v>
                </c:pt>
                <c:pt idx="157">
                  <c:v>0.16984857618808746</c:v>
                </c:pt>
                <c:pt idx="158">
                  <c:v>0.17151083052158356</c:v>
                </c:pt>
                <c:pt idx="159">
                  <c:v>0.17318643629550934</c:v>
                </c:pt>
                <c:pt idx="160">
                  <c:v>0.1748896986246109</c:v>
                </c:pt>
                <c:pt idx="161">
                  <c:v>0.17655195295810699</c:v>
                </c:pt>
                <c:pt idx="162">
                  <c:v>0.17818655073642731</c:v>
                </c:pt>
                <c:pt idx="163">
                  <c:v>0.1798488050699234</c:v>
                </c:pt>
                <c:pt idx="164">
                  <c:v>0.18155206739902496</c:v>
                </c:pt>
                <c:pt idx="165">
                  <c:v>0.18320001661777496</c:v>
                </c:pt>
                <c:pt idx="166">
                  <c:v>0.18486227095127106</c:v>
                </c:pt>
                <c:pt idx="167">
                  <c:v>0.18656553328037262</c:v>
                </c:pt>
                <c:pt idx="168">
                  <c:v>0.18825449049472809</c:v>
                </c:pt>
                <c:pt idx="169">
                  <c:v>0.18987573683261871</c:v>
                </c:pt>
                <c:pt idx="170">
                  <c:v>0.19153799116611481</c:v>
                </c:pt>
                <c:pt idx="171">
                  <c:v>0.19324125349521637</c:v>
                </c:pt>
                <c:pt idx="172">
                  <c:v>0.19491659104824066</c:v>
                </c:pt>
                <c:pt idx="173">
                  <c:v>0.19655214250087738</c:v>
                </c:pt>
                <c:pt idx="174">
                  <c:v>0.19822774827480316</c:v>
                </c:pt>
                <c:pt idx="175">
                  <c:v>0.19993005692958832</c:v>
                </c:pt>
                <c:pt idx="176">
                  <c:v>0.20157895982265472</c:v>
                </c:pt>
                <c:pt idx="177">
                  <c:v>0.20321355760097504</c:v>
                </c:pt>
                <c:pt idx="178">
                  <c:v>0.20488916337490082</c:v>
                </c:pt>
                <c:pt idx="179">
                  <c:v>0.20657907426357269</c:v>
                </c:pt>
                <c:pt idx="180">
                  <c:v>0.20820032060146332</c:v>
                </c:pt>
                <c:pt idx="181">
                  <c:v>0.2098759263753891</c:v>
                </c:pt>
                <c:pt idx="182">
                  <c:v>0.21157918870449066</c:v>
                </c:pt>
                <c:pt idx="183">
                  <c:v>0.21322713792324066</c:v>
                </c:pt>
                <c:pt idx="184">
                  <c:v>0.21487604081630707</c:v>
                </c:pt>
                <c:pt idx="185">
                  <c:v>0.21655164659023285</c:v>
                </c:pt>
                <c:pt idx="186">
                  <c:v>0.21822725236415863</c:v>
                </c:pt>
                <c:pt idx="187">
                  <c:v>0.21990285813808441</c:v>
                </c:pt>
                <c:pt idx="188">
                  <c:v>0.22153840959072113</c:v>
                </c:pt>
                <c:pt idx="189">
                  <c:v>0.22321401536464691</c:v>
                </c:pt>
                <c:pt idx="190">
                  <c:v>0.22491632401943207</c:v>
                </c:pt>
                <c:pt idx="191">
                  <c:v>0.22653757035732269</c:v>
                </c:pt>
                <c:pt idx="192">
                  <c:v>0.22819982469081879</c:v>
                </c:pt>
                <c:pt idx="193">
                  <c:v>0.22987543046474457</c:v>
                </c:pt>
                <c:pt idx="194">
                  <c:v>0.23155198991298676</c:v>
                </c:pt>
                <c:pt idx="195">
                  <c:v>0.23321329057216644</c:v>
                </c:pt>
                <c:pt idx="196">
                  <c:v>0.23486219346523285</c:v>
                </c:pt>
                <c:pt idx="197">
                  <c:v>0.23653779923915863</c:v>
                </c:pt>
                <c:pt idx="198">
                  <c:v>0.23820005357265472</c:v>
                </c:pt>
                <c:pt idx="199">
                  <c:v>0.23982129991054535</c:v>
                </c:pt>
                <c:pt idx="200">
                  <c:v>0.24149690568447113</c:v>
                </c:pt>
                <c:pt idx="201">
                  <c:v>0.24318681657314301</c:v>
                </c:pt>
                <c:pt idx="202">
                  <c:v>0.24483476579189301</c:v>
                </c:pt>
                <c:pt idx="203">
                  <c:v>0.24648366868495941</c:v>
                </c:pt>
                <c:pt idx="204">
                  <c:v>0.24817262589931488</c:v>
                </c:pt>
                <c:pt idx="205">
                  <c:v>0.24984823167324066</c:v>
                </c:pt>
                <c:pt idx="206">
                  <c:v>0.25151047110557556</c:v>
                </c:pt>
                <c:pt idx="207">
                  <c:v>0.25317272543907166</c:v>
                </c:pt>
                <c:pt idx="208">
                  <c:v>0.25483497977256775</c:v>
                </c:pt>
                <c:pt idx="209">
                  <c:v>0.25651058554649353</c:v>
                </c:pt>
                <c:pt idx="210">
                  <c:v>0.25815948843955994</c:v>
                </c:pt>
                <c:pt idx="211">
                  <c:v>0.25983509421348572</c:v>
                </c:pt>
                <c:pt idx="212">
                  <c:v>0.26155170798301697</c:v>
                </c:pt>
                <c:pt idx="213">
                  <c:v>0.26319965720176697</c:v>
                </c:pt>
                <c:pt idx="214">
                  <c:v>0.26482090353965759</c:v>
                </c:pt>
                <c:pt idx="215">
                  <c:v>0.26649650931358337</c:v>
                </c:pt>
                <c:pt idx="216">
                  <c:v>0.26815876364707947</c:v>
                </c:pt>
                <c:pt idx="217">
                  <c:v>0.26984867453575134</c:v>
                </c:pt>
                <c:pt idx="218">
                  <c:v>0.27148327231407166</c:v>
                </c:pt>
                <c:pt idx="219">
                  <c:v>0.27315887808799744</c:v>
                </c:pt>
                <c:pt idx="220">
                  <c:v>0.274862140417099</c:v>
                </c:pt>
                <c:pt idx="221">
                  <c:v>0.27649673819541931</c:v>
                </c:pt>
                <c:pt idx="222">
                  <c:v>0.27817302942276001</c:v>
                </c:pt>
                <c:pt idx="223">
                  <c:v>0.27984863519668579</c:v>
                </c:pt>
                <c:pt idx="224">
                  <c:v>0.28152424097061157</c:v>
                </c:pt>
                <c:pt idx="225">
                  <c:v>0.28317219018936157</c:v>
                </c:pt>
                <c:pt idx="226">
                  <c:v>0.28484874963760376</c:v>
                </c:pt>
                <c:pt idx="227">
                  <c:v>0.28655105829238892</c:v>
                </c:pt>
                <c:pt idx="228">
                  <c:v>0.28818660974502563</c:v>
                </c:pt>
                <c:pt idx="229">
                  <c:v>0.28984791040420532</c:v>
                </c:pt>
                <c:pt idx="230">
                  <c:v>0.29151016473770142</c:v>
                </c:pt>
                <c:pt idx="231">
                  <c:v>0.29322677850723267</c:v>
                </c:pt>
                <c:pt idx="232">
                  <c:v>0.29486232995986938</c:v>
                </c:pt>
                <c:pt idx="233">
                  <c:v>0.29655128717422485</c:v>
                </c:pt>
                <c:pt idx="234">
                  <c:v>0.29822689294815063</c:v>
                </c:pt>
                <c:pt idx="235">
                  <c:v>0.29991680383682251</c:v>
                </c:pt>
                <c:pt idx="236">
                  <c:v>0.30156475305557251</c:v>
                </c:pt>
                <c:pt idx="237">
                  <c:v>0.30319935083389282</c:v>
                </c:pt>
                <c:pt idx="238">
                  <c:v>0.30490261316299438</c:v>
                </c:pt>
                <c:pt idx="239">
                  <c:v>0.30656486749649048</c:v>
                </c:pt>
                <c:pt idx="240">
                  <c:v>0.30822712182998657</c:v>
                </c:pt>
                <c:pt idx="241">
                  <c:v>0.30988937616348267</c:v>
                </c:pt>
                <c:pt idx="242">
                  <c:v>0.31159168481826782</c:v>
                </c:pt>
                <c:pt idx="243">
                  <c:v>0.31324058771133423</c:v>
                </c:pt>
                <c:pt idx="244">
                  <c:v>0.31487518548965454</c:v>
                </c:pt>
                <c:pt idx="245">
                  <c:v>0.31655079126358032</c:v>
                </c:pt>
                <c:pt idx="246">
                  <c:v>0.3182407021522522</c:v>
                </c:pt>
                <c:pt idx="247">
                  <c:v>0.31986194849014282</c:v>
                </c:pt>
                <c:pt idx="248">
                  <c:v>0.3215375542640686</c:v>
                </c:pt>
                <c:pt idx="249">
                  <c:v>0.32325416803359985</c:v>
                </c:pt>
                <c:pt idx="250">
                  <c:v>0.32490307092666626</c:v>
                </c:pt>
                <c:pt idx="251">
                  <c:v>0.32652431726455688</c:v>
                </c:pt>
                <c:pt idx="252">
                  <c:v>0.32821327447891235</c:v>
                </c:pt>
                <c:pt idx="253">
                  <c:v>0.32990223169326782</c:v>
                </c:pt>
                <c:pt idx="254">
                  <c:v>0.33156448602676392</c:v>
                </c:pt>
                <c:pt idx="255">
                  <c:v>0.33320003747940063</c:v>
                </c:pt>
                <c:pt idx="256">
                  <c:v>0.33487564325332642</c:v>
                </c:pt>
                <c:pt idx="257">
                  <c:v>0.33657795190811157</c:v>
                </c:pt>
                <c:pt idx="258">
                  <c:v>0.33822685480117798</c:v>
                </c:pt>
                <c:pt idx="259">
                  <c:v>0.33986145257949829</c:v>
                </c:pt>
                <c:pt idx="260">
                  <c:v>0.34153705835342407</c:v>
                </c:pt>
                <c:pt idx="261">
                  <c:v>0.34319931268692017</c:v>
                </c:pt>
                <c:pt idx="262">
                  <c:v>0.34486156702041626</c:v>
                </c:pt>
                <c:pt idx="263">
                  <c:v>0.34655147790908813</c:v>
                </c:pt>
                <c:pt idx="264">
                  <c:v>0.34818607568740845</c:v>
                </c:pt>
                <c:pt idx="265">
                  <c:v>0.34984833002090454</c:v>
                </c:pt>
                <c:pt idx="266">
                  <c:v>0.35148292779922485</c:v>
                </c:pt>
                <c:pt idx="267">
                  <c:v>0.35318619012832642</c:v>
                </c:pt>
                <c:pt idx="268">
                  <c:v>0.3548617959022522</c:v>
                </c:pt>
                <c:pt idx="269">
                  <c:v>0.3565097451210022</c:v>
                </c:pt>
                <c:pt idx="270">
                  <c:v>0.3581586480140686</c:v>
                </c:pt>
                <c:pt idx="271">
                  <c:v>0.35983425378799438</c:v>
                </c:pt>
                <c:pt idx="272">
                  <c:v>0.3615243136882782</c:v>
                </c:pt>
                <c:pt idx="273">
                  <c:v>0.36318561434745789</c:v>
                </c:pt>
                <c:pt idx="274">
                  <c:v>0.36484786868095398</c:v>
                </c:pt>
                <c:pt idx="275">
                  <c:v>0.36649677157402039</c:v>
                </c:pt>
                <c:pt idx="276">
                  <c:v>0.36817237734794617</c:v>
                </c:pt>
                <c:pt idx="277">
                  <c:v>0.36982032656669617</c:v>
                </c:pt>
                <c:pt idx="278">
                  <c:v>0.37151023745536804</c:v>
                </c:pt>
                <c:pt idx="279">
                  <c:v>0.37318584322929382</c:v>
                </c:pt>
                <c:pt idx="280">
                  <c:v>0.37484809756278992</c:v>
                </c:pt>
                <c:pt idx="281">
                  <c:v>0.37651035189628601</c:v>
                </c:pt>
                <c:pt idx="282">
                  <c:v>0.3781726062297821</c:v>
                </c:pt>
                <c:pt idx="283">
                  <c:v>0.37984821200370789</c:v>
                </c:pt>
                <c:pt idx="284">
                  <c:v>0.3814828097820282</c:v>
                </c:pt>
                <c:pt idx="285">
                  <c:v>0.38314506411552429</c:v>
                </c:pt>
                <c:pt idx="286">
                  <c:v>0.38483402132987976</c:v>
                </c:pt>
                <c:pt idx="287">
                  <c:v>0.38652393221855164</c:v>
                </c:pt>
                <c:pt idx="288">
                  <c:v>0.38815852999687195</c:v>
                </c:pt>
                <c:pt idx="289">
                  <c:v>0.38982078433036804</c:v>
                </c:pt>
                <c:pt idx="290">
                  <c:v>0.3915240466594696</c:v>
                </c:pt>
                <c:pt idx="291">
                  <c:v>0.3931719958782196</c:v>
                </c:pt>
                <c:pt idx="292">
                  <c:v>0.3948342502117157</c:v>
                </c:pt>
                <c:pt idx="293">
                  <c:v>0.39650985598564148</c:v>
                </c:pt>
                <c:pt idx="294">
                  <c:v>0.39821311831474304</c:v>
                </c:pt>
                <c:pt idx="295">
                  <c:v>0.39984771609306335</c:v>
                </c:pt>
                <c:pt idx="296">
                  <c:v>0.40150997042655945</c:v>
                </c:pt>
                <c:pt idx="297">
                  <c:v>0.40317222476005554</c:v>
                </c:pt>
                <c:pt idx="298">
                  <c:v>0.40490218997001648</c:v>
                </c:pt>
                <c:pt idx="299">
                  <c:v>0.40655109286308289</c:v>
                </c:pt>
                <c:pt idx="300">
                  <c:v>0.40821334719657898</c:v>
                </c:pt>
                <c:pt idx="301">
                  <c:v>0.40990230441093445</c:v>
                </c:pt>
                <c:pt idx="302">
                  <c:v>0.41157791018486023</c:v>
                </c:pt>
                <c:pt idx="303">
                  <c:v>0.41321250796318054</c:v>
                </c:pt>
                <c:pt idx="304">
                  <c:v>0.41488906741142273</c:v>
                </c:pt>
                <c:pt idx="305">
                  <c:v>0.41656467318534851</c:v>
                </c:pt>
                <c:pt idx="306">
                  <c:v>0.41824027895927429</c:v>
                </c:pt>
                <c:pt idx="307">
                  <c:v>0.4198748767375946</c:v>
                </c:pt>
                <c:pt idx="308">
                  <c:v>0.42156478762626648</c:v>
                </c:pt>
                <c:pt idx="309">
                  <c:v>0.42326709628105164</c:v>
                </c:pt>
                <c:pt idx="310">
                  <c:v>0.42491599917411804</c:v>
                </c:pt>
                <c:pt idx="311">
                  <c:v>0.42655059695243835</c:v>
                </c:pt>
                <c:pt idx="312">
                  <c:v>0.42821285128593445</c:v>
                </c:pt>
                <c:pt idx="313">
                  <c:v>0.42988845705986023</c:v>
                </c:pt>
                <c:pt idx="314">
                  <c:v>0.43153735995292664</c:v>
                </c:pt>
                <c:pt idx="315">
                  <c:v>0.43319961428642273</c:v>
                </c:pt>
                <c:pt idx="316">
                  <c:v>0.4348885715007782</c:v>
                </c:pt>
                <c:pt idx="317">
                  <c:v>0.43656417727470398</c:v>
                </c:pt>
                <c:pt idx="318">
                  <c:v>0.43819877505302429</c:v>
                </c:pt>
                <c:pt idx="319">
                  <c:v>0.43988868594169617</c:v>
                </c:pt>
                <c:pt idx="320">
                  <c:v>0.44155094027519226</c:v>
                </c:pt>
                <c:pt idx="321">
                  <c:v>0.44319888949394226</c:v>
                </c:pt>
                <c:pt idx="322">
                  <c:v>0.44486114382743835</c:v>
                </c:pt>
                <c:pt idx="323">
                  <c:v>0.44653716683387756</c:v>
                </c:pt>
                <c:pt idx="324">
                  <c:v>0.44822612404823303</c:v>
                </c:pt>
                <c:pt idx="325">
                  <c:v>0.44990172982215881</c:v>
                </c:pt>
                <c:pt idx="326">
                  <c:v>0.45153728127479553</c:v>
                </c:pt>
                <c:pt idx="327">
                  <c:v>0.45321288704872131</c:v>
                </c:pt>
                <c:pt idx="328">
                  <c:v>0.45486083626747131</c:v>
                </c:pt>
                <c:pt idx="329">
                  <c:v>0.45652309060096741</c:v>
                </c:pt>
                <c:pt idx="330">
                  <c:v>0.4581853449344635</c:v>
                </c:pt>
                <c:pt idx="331">
                  <c:v>0.45984759926795959</c:v>
                </c:pt>
                <c:pt idx="332">
                  <c:v>0.46153655648231506</c:v>
                </c:pt>
                <c:pt idx="333">
                  <c:v>0.46315780282020569</c:v>
                </c:pt>
                <c:pt idx="334">
                  <c:v>0.46484771370887756</c:v>
                </c:pt>
                <c:pt idx="335">
                  <c:v>0.46649566292762756</c:v>
                </c:pt>
                <c:pt idx="336">
                  <c:v>0.46817222237586975</c:v>
                </c:pt>
                <c:pt idx="337">
                  <c:v>0.46980682015419006</c:v>
                </c:pt>
                <c:pt idx="338">
                  <c:v>0.47151008248329163</c:v>
                </c:pt>
                <c:pt idx="339">
                  <c:v>0.47318568825721741</c:v>
                </c:pt>
                <c:pt idx="340">
                  <c:v>0.47482028603553772</c:v>
                </c:pt>
                <c:pt idx="341">
                  <c:v>0.4764958918094635</c:v>
                </c:pt>
                <c:pt idx="342">
                  <c:v>0.47815814614295959</c:v>
                </c:pt>
                <c:pt idx="343">
                  <c:v>0.47984710335731506</c:v>
                </c:pt>
                <c:pt idx="344">
                  <c:v>0.48146834969520569</c:v>
                </c:pt>
                <c:pt idx="345">
                  <c:v>0.48315826058387756</c:v>
                </c:pt>
                <c:pt idx="346">
                  <c:v>0.48484721779823303</c:v>
                </c:pt>
                <c:pt idx="347">
                  <c:v>0.48652282357215881</c:v>
                </c:pt>
                <c:pt idx="348">
                  <c:v>0.48815837502479553</c:v>
                </c:pt>
                <c:pt idx="349">
                  <c:v>0.48982062935829163</c:v>
                </c:pt>
                <c:pt idx="350">
                  <c:v>0.49152293801307678</c:v>
                </c:pt>
                <c:pt idx="351">
                  <c:v>0.4931584894657135</c:v>
                </c:pt>
                <c:pt idx="352">
                  <c:v>0.4948064386844635</c:v>
                </c:pt>
                <c:pt idx="353">
                  <c:v>0.49649634957313538</c:v>
                </c:pt>
                <c:pt idx="354">
                  <c:v>0.49818530678749084</c:v>
                </c:pt>
                <c:pt idx="355">
                  <c:v>0.49981990456581116</c:v>
                </c:pt>
                <c:pt idx="356">
                  <c:v>0.50148212909698486</c:v>
                </c:pt>
                <c:pt idx="357">
                  <c:v>0.50318539142608643</c:v>
                </c:pt>
                <c:pt idx="358">
                  <c:v>0.50484764575958252</c:v>
                </c:pt>
                <c:pt idx="359">
                  <c:v>0.50649559497833252</c:v>
                </c:pt>
                <c:pt idx="360">
                  <c:v>0.5081712007522583</c:v>
                </c:pt>
                <c:pt idx="361">
                  <c:v>0.50987446308135986</c:v>
                </c:pt>
                <c:pt idx="362">
                  <c:v>0.51150906085968018</c:v>
                </c:pt>
                <c:pt idx="363">
                  <c:v>0.51317131519317627</c:v>
                </c:pt>
                <c:pt idx="364">
                  <c:v>0.51484692096710205</c:v>
                </c:pt>
                <c:pt idx="365">
                  <c:v>0.51655018329620361</c:v>
                </c:pt>
                <c:pt idx="366">
                  <c:v>0.51821243762969971</c:v>
                </c:pt>
                <c:pt idx="367">
                  <c:v>0.5198746919631958</c:v>
                </c:pt>
                <c:pt idx="368">
                  <c:v>0.52156364917755127</c:v>
                </c:pt>
                <c:pt idx="369">
                  <c:v>0.52322590351104736</c:v>
                </c:pt>
                <c:pt idx="370">
                  <c:v>0.52488815784454346</c:v>
                </c:pt>
                <c:pt idx="371">
                  <c:v>0.52656376361846924</c:v>
                </c:pt>
                <c:pt idx="372">
                  <c:v>0.52821266651153564</c:v>
                </c:pt>
                <c:pt idx="373">
                  <c:v>0.52990162372589111</c:v>
                </c:pt>
                <c:pt idx="374">
                  <c:v>0.53153622150421143</c:v>
                </c:pt>
                <c:pt idx="375">
                  <c:v>0.5332261323928833</c:v>
                </c:pt>
                <c:pt idx="376">
                  <c:v>0.53492939472198486</c:v>
                </c:pt>
                <c:pt idx="377">
                  <c:v>0.53656399250030518</c:v>
                </c:pt>
                <c:pt idx="378">
                  <c:v>0.53821194171905518</c:v>
                </c:pt>
                <c:pt idx="379">
                  <c:v>0.53988850116729736</c:v>
                </c:pt>
                <c:pt idx="380">
                  <c:v>0.54156410694122314</c:v>
                </c:pt>
                <c:pt idx="381">
                  <c:v>0.54319870471954346</c:v>
                </c:pt>
                <c:pt idx="382">
                  <c:v>0.54487431049346924</c:v>
                </c:pt>
                <c:pt idx="383">
                  <c:v>0.5465775728225708</c:v>
                </c:pt>
                <c:pt idx="384">
                  <c:v>0.54821217060089111</c:v>
                </c:pt>
                <c:pt idx="385">
                  <c:v>0.54986107349395752</c:v>
                </c:pt>
                <c:pt idx="386">
                  <c:v>0.5515366792678833</c:v>
                </c:pt>
                <c:pt idx="387">
                  <c:v>0.55322563648223877</c:v>
                </c:pt>
                <c:pt idx="388">
                  <c:v>0.55488789081573486</c:v>
                </c:pt>
                <c:pt idx="389">
                  <c:v>0.55655014514923096</c:v>
                </c:pt>
                <c:pt idx="390">
                  <c:v>0.55821239948272705</c:v>
                </c:pt>
                <c:pt idx="391">
                  <c:v>0.55990135669708252</c:v>
                </c:pt>
                <c:pt idx="392">
                  <c:v>0.56155025959014893</c:v>
                </c:pt>
                <c:pt idx="393">
                  <c:v>0.56318485736846924</c:v>
                </c:pt>
                <c:pt idx="394">
                  <c:v>0.56486046314239502</c:v>
                </c:pt>
                <c:pt idx="395">
                  <c:v>0.56656372547149658</c:v>
                </c:pt>
                <c:pt idx="396">
                  <c:v>0.56817162036895752</c:v>
                </c:pt>
                <c:pt idx="397">
                  <c:v>0.5698472261428833</c:v>
                </c:pt>
                <c:pt idx="398">
                  <c:v>0.57153618335723877</c:v>
                </c:pt>
                <c:pt idx="399">
                  <c:v>0.57318508625030518</c:v>
                </c:pt>
                <c:pt idx="400">
                  <c:v>0.57481968402862549</c:v>
                </c:pt>
                <c:pt idx="401">
                  <c:v>0.57650959491729736</c:v>
                </c:pt>
                <c:pt idx="402">
                  <c:v>0.57818520069122314</c:v>
                </c:pt>
                <c:pt idx="403">
                  <c:v>0.57984745502471924</c:v>
                </c:pt>
                <c:pt idx="404">
                  <c:v>0.58149540424346924</c:v>
                </c:pt>
                <c:pt idx="405">
                  <c:v>0.58317101001739502</c:v>
                </c:pt>
                <c:pt idx="406">
                  <c:v>0.5848466157913208</c:v>
                </c:pt>
                <c:pt idx="407">
                  <c:v>0.58649551868438721</c:v>
                </c:pt>
                <c:pt idx="408">
                  <c:v>0.5881577730178833</c:v>
                </c:pt>
                <c:pt idx="409">
                  <c:v>0.58983337879180908</c:v>
                </c:pt>
                <c:pt idx="410">
                  <c:v>0.59150898456573486</c:v>
                </c:pt>
                <c:pt idx="411">
                  <c:v>0.59315788745880127</c:v>
                </c:pt>
                <c:pt idx="412">
                  <c:v>0.59484684467315674</c:v>
                </c:pt>
                <c:pt idx="413">
                  <c:v>0.59652245044708252</c:v>
                </c:pt>
                <c:pt idx="414">
                  <c:v>0.59818470478057861</c:v>
                </c:pt>
                <c:pt idx="415">
                  <c:v>0.59984695911407471</c:v>
                </c:pt>
                <c:pt idx="416">
                  <c:v>0.6015092134475708</c:v>
                </c:pt>
                <c:pt idx="417">
                  <c:v>0.60317146778106689</c:v>
                </c:pt>
                <c:pt idx="418">
                  <c:v>0.60483372211456299</c:v>
                </c:pt>
                <c:pt idx="419">
                  <c:v>0.60648167133331299</c:v>
                </c:pt>
                <c:pt idx="420">
                  <c:v>0.60817158222198486</c:v>
                </c:pt>
                <c:pt idx="421">
                  <c:v>0.60986053943634033</c:v>
                </c:pt>
                <c:pt idx="422">
                  <c:v>0.61150944232940674</c:v>
                </c:pt>
                <c:pt idx="423">
                  <c:v>0.61317092180252075</c:v>
                </c:pt>
                <c:pt idx="424">
                  <c:v>0.61486083269119263</c:v>
                </c:pt>
                <c:pt idx="425">
                  <c:v>0.61652308702468872</c:v>
                </c:pt>
                <c:pt idx="426">
                  <c:v>0.61818438768386841</c:v>
                </c:pt>
                <c:pt idx="427">
                  <c:v>0.61983329057693481</c:v>
                </c:pt>
                <c:pt idx="428">
                  <c:v>0.62153655290603638</c:v>
                </c:pt>
                <c:pt idx="429">
                  <c:v>0.62317115068435669</c:v>
                </c:pt>
                <c:pt idx="430">
                  <c:v>0.62484675645828247</c:v>
                </c:pt>
                <c:pt idx="431">
                  <c:v>0.62650901079177856</c:v>
                </c:pt>
                <c:pt idx="432">
                  <c:v>0.62821227312088013</c:v>
                </c:pt>
                <c:pt idx="433">
                  <c:v>0.62988787889480591</c:v>
                </c:pt>
                <c:pt idx="434">
                  <c:v>0.631550133228302</c:v>
                </c:pt>
                <c:pt idx="435">
                  <c:v>0.63322573900222778</c:v>
                </c:pt>
                <c:pt idx="436">
                  <c:v>0.63490134477615356</c:v>
                </c:pt>
                <c:pt idx="437">
                  <c:v>0.63655024766921997</c:v>
                </c:pt>
                <c:pt idx="438">
                  <c:v>0.63819819688796997</c:v>
                </c:pt>
                <c:pt idx="439">
                  <c:v>0.63990145921707153</c:v>
                </c:pt>
                <c:pt idx="440">
                  <c:v>0.64154940843582153</c:v>
                </c:pt>
                <c:pt idx="441">
                  <c:v>0.64319831132888794</c:v>
                </c:pt>
                <c:pt idx="442">
                  <c:v>0.64491492509841919</c:v>
                </c:pt>
                <c:pt idx="443">
                  <c:v>0.64657717943191528</c:v>
                </c:pt>
                <c:pt idx="444">
                  <c:v>0.64823943376541138</c:v>
                </c:pt>
                <c:pt idx="445">
                  <c:v>0.64988738298416138</c:v>
                </c:pt>
                <c:pt idx="446">
                  <c:v>0.65156298875808716</c:v>
                </c:pt>
                <c:pt idx="447">
                  <c:v>0.65321189165115356</c:v>
                </c:pt>
                <c:pt idx="448">
                  <c:v>0.65486079454421997</c:v>
                </c:pt>
                <c:pt idx="449">
                  <c:v>0.65653640031814575</c:v>
                </c:pt>
                <c:pt idx="450">
                  <c:v>0.65823870897293091</c:v>
                </c:pt>
                <c:pt idx="451">
                  <c:v>0.659900963306427</c:v>
                </c:pt>
                <c:pt idx="452">
                  <c:v>0.66153651475906372</c:v>
                </c:pt>
                <c:pt idx="453">
                  <c:v>0.66319781541824341</c:v>
                </c:pt>
                <c:pt idx="454">
                  <c:v>0.66488772630691528</c:v>
                </c:pt>
                <c:pt idx="455">
                  <c:v>0.66654998064041138</c:v>
                </c:pt>
                <c:pt idx="456">
                  <c:v>0.66821223497390747</c:v>
                </c:pt>
                <c:pt idx="457">
                  <c:v>0.66988784074783325</c:v>
                </c:pt>
                <c:pt idx="458">
                  <c:v>0.67157679796218872</c:v>
                </c:pt>
                <c:pt idx="459">
                  <c:v>0.67319804430007935</c:v>
                </c:pt>
                <c:pt idx="460">
                  <c:v>0.67486029863357544</c:v>
                </c:pt>
                <c:pt idx="461">
                  <c:v>0.67653590440750122</c:v>
                </c:pt>
                <c:pt idx="462">
                  <c:v>0.678211510181427</c:v>
                </c:pt>
                <c:pt idx="463">
                  <c:v>0.67986041307449341</c:v>
                </c:pt>
                <c:pt idx="464">
                  <c:v>0.68153601884841919</c:v>
                </c:pt>
                <c:pt idx="465">
                  <c:v>0.68321162462234497</c:v>
                </c:pt>
                <c:pt idx="466">
                  <c:v>0.68486052751541138</c:v>
                </c:pt>
                <c:pt idx="467">
                  <c:v>0.68649512529373169</c:v>
                </c:pt>
                <c:pt idx="468">
                  <c:v>0.68815737962722778</c:v>
                </c:pt>
                <c:pt idx="469">
                  <c:v>0.68984633684158325</c:v>
                </c:pt>
                <c:pt idx="470">
                  <c:v>0.69152194261550903</c:v>
                </c:pt>
                <c:pt idx="471">
                  <c:v>0.69315749406814575</c:v>
                </c:pt>
                <c:pt idx="472">
                  <c:v>0.69483309984207153</c:v>
                </c:pt>
                <c:pt idx="473">
                  <c:v>0.69650840759277344</c:v>
                </c:pt>
                <c:pt idx="474">
                  <c:v>0.69815731048583984</c:v>
                </c:pt>
                <c:pt idx="475">
                  <c:v>0.69981956481933594</c:v>
                </c:pt>
                <c:pt idx="476">
                  <c:v>0.70150852203369141</c:v>
                </c:pt>
                <c:pt idx="477">
                  <c:v>0.70318412780761719</c:v>
                </c:pt>
                <c:pt idx="478">
                  <c:v>0.70483303070068359</c:v>
                </c:pt>
                <c:pt idx="479">
                  <c:v>0.70649528503417969</c:v>
                </c:pt>
                <c:pt idx="480">
                  <c:v>0.70819759368896484</c:v>
                </c:pt>
                <c:pt idx="481">
                  <c:v>0.70984649658203125</c:v>
                </c:pt>
                <c:pt idx="482">
                  <c:v>0.71149539947509766</c:v>
                </c:pt>
                <c:pt idx="483">
                  <c:v>0.71317100524902344</c:v>
                </c:pt>
                <c:pt idx="484">
                  <c:v>0.71484661102294922</c:v>
                </c:pt>
                <c:pt idx="485">
                  <c:v>0.71648120880126953</c:v>
                </c:pt>
                <c:pt idx="486">
                  <c:v>0.71814346313476563</c:v>
                </c:pt>
                <c:pt idx="487">
                  <c:v>0.71983242034912109</c:v>
                </c:pt>
                <c:pt idx="488">
                  <c:v>0.72152233123779297</c:v>
                </c:pt>
                <c:pt idx="489">
                  <c:v>0.72318458557128906</c:v>
                </c:pt>
                <c:pt idx="490">
                  <c:v>0.72483253479003906</c:v>
                </c:pt>
                <c:pt idx="491">
                  <c:v>0.72652244567871094</c:v>
                </c:pt>
                <c:pt idx="492">
                  <c:v>0.72815704345703125</c:v>
                </c:pt>
                <c:pt idx="493">
                  <c:v>0.72983264923095703</c:v>
                </c:pt>
                <c:pt idx="494">
                  <c:v>0.73150825500488281</c:v>
                </c:pt>
                <c:pt idx="495">
                  <c:v>0.73321151733398438</c:v>
                </c:pt>
                <c:pt idx="496">
                  <c:v>0.73486042022705078</c:v>
                </c:pt>
                <c:pt idx="497">
                  <c:v>0.73650836944580078</c:v>
                </c:pt>
                <c:pt idx="498">
                  <c:v>0.73818397521972656</c:v>
                </c:pt>
                <c:pt idx="499">
                  <c:v>0.73987388610839844</c:v>
                </c:pt>
                <c:pt idx="500">
                  <c:v>0.74153614044189453</c:v>
                </c:pt>
                <c:pt idx="501">
                  <c:v>0.74322509765625</c:v>
                </c:pt>
                <c:pt idx="502">
                  <c:v>0.74488735198974609</c:v>
                </c:pt>
                <c:pt idx="503">
                  <c:v>0.74654960632324219</c:v>
                </c:pt>
                <c:pt idx="504">
                  <c:v>0.74821186065673828</c:v>
                </c:pt>
                <c:pt idx="505">
                  <c:v>0.74987316131591797</c:v>
                </c:pt>
                <c:pt idx="506">
                  <c:v>0.75156307220458984</c:v>
                </c:pt>
                <c:pt idx="507">
                  <c:v>0.75322532653808594</c:v>
                </c:pt>
                <c:pt idx="508">
                  <c:v>0.75487327575683594</c:v>
                </c:pt>
                <c:pt idx="509">
                  <c:v>0.75658988952636719</c:v>
                </c:pt>
                <c:pt idx="510">
                  <c:v>0.75825214385986328</c:v>
                </c:pt>
                <c:pt idx="511">
                  <c:v>0.75990104675292969</c:v>
                </c:pt>
                <c:pt idx="512">
                  <c:v>0.76153564453125</c:v>
                </c:pt>
                <c:pt idx="513">
                  <c:v>0.76323890686035156</c:v>
                </c:pt>
                <c:pt idx="514">
                  <c:v>0.76487350463867188</c:v>
                </c:pt>
                <c:pt idx="515">
                  <c:v>0.76652240753173828</c:v>
                </c:pt>
                <c:pt idx="516">
                  <c:v>0.76819801330566406</c:v>
                </c:pt>
                <c:pt idx="517">
                  <c:v>0.76987361907958984</c:v>
                </c:pt>
                <c:pt idx="518">
                  <c:v>0.77157688140869141</c:v>
                </c:pt>
                <c:pt idx="519">
                  <c:v>0.77319812774658203</c:v>
                </c:pt>
                <c:pt idx="520">
                  <c:v>0.7748870849609375</c:v>
                </c:pt>
                <c:pt idx="521">
                  <c:v>0.77656269073486328</c:v>
                </c:pt>
                <c:pt idx="522">
                  <c:v>0.77821159362792969</c:v>
                </c:pt>
                <c:pt idx="523">
                  <c:v>0.77987319231033325</c:v>
                </c:pt>
                <c:pt idx="524">
                  <c:v>0.78156310319900513</c:v>
                </c:pt>
                <c:pt idx="525">
                  <c:v>0.78322535753250122</c:v>
                </c:pt>
                <c:pt idx="526">
                  <c:v>0.78487330675125122</c:v>
                </c:pt>
                <c:pt idx="527">
                  <c:v>0.78652220964431763</c:v>
                </c:pt>
                <c:pt idx="528">
                  <c:v>0.7882111668586731</c:v>
                </c:pt>
                <c:pt idx="529">
                  <c:v>0.78987342119216919</c:v>
                </c:pt>
                <c:pt idx="530">
                  <c:v>0.7915080189704895</c:v>
                </c:pt>
                <c:pt idx="531">
                  <c:v>0.7931702733039856</c:v>
                </c:pt>
                <c:pt idx="532">
                  <c:v>0.79484587907791138</c:v>
                </c:pt>
                <c:pt idx="533">
                  <c:v>0.79652148485183716</c:v>
                </c:pt>
                <c:pt idx="534">
                  <c:v>0.79817038774490356</c:v>
                </c:pt>
                <c:pt idx="535">
                  <c:v>0.79983264207839966</c:v>
                </c:pt>
                <c:pt idx="536">
                  <c:v>0.80152159929275513</c:v>
                </c:pt>
                <c:pt idx="537">
                  <c:v>0.80317050218582153</c:v>
                </c:pt>
                <c:pt idx="538">
                  <c:v>0.80480509996414185</c:v>
                </c:pt>
                <c:pt idx="539">
                  <c:v>0.80650836229324341</c:v>
                </c:pt>
                <c:pt idx="540">
                  <c:v>0.8081706166267395</c:v>
                </c:pt>
                <c:pt idx="541">
                  <c:v>0.8098328709602356</c:v>
                </c:pt>
                <c:pt idx="542">
                  <c:v>0.81149417161941528</c:v>
                </c:pt>
                <c:pt idx="543">
                  <c:v>0.81319743394851685</c:v>
                </c:pt>
                <c:pt idx="544">
                  <c:v>0.81481868028640747</c:v>
                </c:pt>
                <c:pt idx="545">
                  <c:v>0.81648093461990356</c:v>
                </c:pt>
                <c:pt idx="546">
                  <c:v>0.81816989183425903</c:v>
                </c:pt>
                <c:pt idx="547">
                  <c:v>0.8198731541633606</c:v>
                </c:pt>
                <c:pt idx="548">
                  <c:v>0.82150775194168091</c:v>
                </c:pt>
                <c:pt idx="549">
                  <c:v>0.82315665483474731</c:v>
                </c:pt>
                <c:pt idx="550">
                  <c:v>0.82480555772781372</c:v>
                </c:pt>
                <c:pt idx="551">
                  <c:v>0.82652217149734497</c:v>
                </c:pt>
                <c:pt idx="552">
                  <c:v>0.82815676927566528</c:v>
                </c:pt>
                <c:pt idx="553">
                  <c:v>0.82980471849441528</c:v>
                </c:pt>
                <c:pt idx="554">
                  <c:v>0.83150798082351685</c:v>
                </c:pt>
                <c:pt idx="555">
                  <c:v>0.83319789171218872</c:v>
                </c:pt>
                <c:pt idx="556">
                  <c:v>0.83484584093093872</c:v>
                </c:pt>
                <c:pt idx="557">
                  <c:v>0.83648043870925903</c:v>
                </c:pt>
                <c:pt idx="558">
                  <c:v>0.8381837010383606</c:v>
                </c:pt>
                <c:pt idx="559">
                  <c:v>0.83984595537185669</c:v>
                </c:pt>
                <c:pt idx="560">
                  <c:v>0.8414948582649231</c:v>
                </c:pt>
                <c:pt idx="561">
                  <c:v>0.84317046403884888</c:v>
                </c:pt>
                <c:pt idx="562">
                  <c:v>0.84485942125320435</c:v>
                </c:pt>
                <c:pt idx="563">
                  <c:v>0.84652167558670044</c:v>
                </c:pt>
                <c:pt idx="564">
                  <c:v>0.84817057847976685</c:v>
                </c:pt>
                <c:pt idx="565">
                  <c:v>0.84984618425369263</c:v>
                </c:pt>
                <c:pt idx="566">
                  <c:v>0.85156279802322388</c:v>
                </c:pt>
                <c:pt idx="567">
                  <c:v>0.85319739580154419</c:v>
                </c:pt>
                <c:pt idx="568">
                  <c:v>0.85488635301589966</c:v>
                </c:pt>
                <c:pt idx="569">
                  <c:v>0.85656291246414185</c:v>
                </c:pt>
                <c:pt idx="570">
                  <c:v>0.85823851823806763</c:v>
                </c:pt>
                <c:pt idx="571">
                  <c:v>0.85987311601638794</c:v>
                </c:pt>
                <c:pt idx="572">
                  <c:v>0.86156207323074341</c:v>
                </c:pt>
                <c:pt idx="573">
                  <c:v>0.86322486400604248</c:v>
                </c:pt>
                <c:pt idx="574">
                  <c:v>0.86488711833953857</c:v>
                </c:pt>
                <c:pt idx="575">
                  <c:v>0.86652171611785889</c:v>
                </c:pt>
                <c:pt idx="576">
                  <c:v>0.86822497844696045</c:v>
                </c:pt>
                <c:pt idx="577">
                  <c:v>0.86991393566131592</c:v>
                </c:pt>
                <c:pt idx="578">
                  <c:v>0.87156283855438232</c:v>
                </c:pt>
                <c:pt idx="579">
                  <c:v>0.87322413921356201</c:v>
                </c:pt>
                <c:pt idx="580">
                  <c:v>0.87487304210662842</c:v>
                </c:pt>
                <c:pt idx="581">
                  <c:v>0.87656199932098389</c:v>
                </c:pt>
                <c:pt idx="582">
                  <c:v>0.87819755077362061</c:v>
                </c:pt>
                <c:pt idx="583">
                  <c:v>0.8798598051071167</c:v>
                </c:pt>
                <c:pt idx="584">
                  <c:v>0.88156211376190186</c:v>
                </c:pt>
                <c:pt idx="585">
                  <c:v>0.88322436809539795</c:v>
                </c:pt>
                <c:pt idx="586">
                  <c:v>0.88487327098846436</c:v>
                </c:pt>
                <c:pt idx="587">
                  <c:v>0.88653552532196045</c:v>
                </c:pt>
                <c:pt idx="588">
                  <c:v>0.88822448253631592</c:v>
                </c:pt>
                <c:pt idx="589">
                  <c:v>0.88987338542938232</c:v>
                </c:pt>
                <c:pt idx="590">
                  <c:v>0.89153468608856201</c:v>
                </c:pt>
                <c:pt idx="591">
                  <c:v>0.8932112455368042</c:v>
                </c:pt>
                <c:pt idx="592">
                  <c:v>0.89490020275115967</c:v>
                </c:pt>
                <c:pt idx="593">
                  <c:v>0.89653480052947998</c:v>
                </c:pt>
                <c:pt idx="594">
                  <c:v>0.89819705486297607</c:v>
                </c:pt>
                <c:pt idx="595">
                  <c:v>0.89987266063690186</c:v>
                </c:pt>
                <c:pt idx="596">
                  <c:v>0.90153491497039795</c:v>
                </c:pt>
                <c:pt idx="597">
                  <c:v>0.90318381786346436</c:v>
                </c:pt>
                <c:pt idx="598">
                  <c:v>0.90485942363739014</c:v>
                </c:pt>
                <c:pt idx="599">
                  <c:v>0.90652167797088623</c:v>
                </c:pt>
                <c:pt idx="600">
                  <c:v>0.90818393230438232</c:v>
                </c:pt>
                <c:pt idx="601">
                  <c:v>0.90981853008270264</c:v>
                </c:pt>
                <c:pt idx="602">
                  <c:v>0.91150748729705811</c:v>
                </c:pt>
                <c:pt idx="603">
                  <c:v>0.91318309307098389</c:v>
                </c:pt>
                <c:pt idx="604">
                  <c:v>0.91481864452362061</c:v>
                </c:pt>
                <c:pt idx="605">
                  <c:v>0.91649425029754639</c:v>
                </c:pt>
                <c:pt idx="606">
                  <c:v>0.91815650463104248</c:v>
                </c:pt>
                <c:pt idx="607">
                  <c:v>0.91984546184539795</c:v>
                </c:pt>
                <c:pt idx="608">
                  <c:v>0.92146670818328857</c:v>
                </c:pt>
                <c:pt idx="609">
                  <c:v>0.92316997051239014</c:v>
                </c:pt>
                <c:pt idx="610">
                  <c:v>0.92483222484588623</c:v>
                </c:pt>
                <c:pt idx="611">
                  <c:v>0.92650783061981201</c:v>
                </c:pt>
                <c:pt idx="612">
                  <c:v>0.92815577983856201</c:v>
                </c:pt>
                <c:pt idx="613">
                  <c:v>0.9298323392868042</c:v>
                </c:pt>
                <c:pt idx="614">
                  <c:v>0.93150794506072998</c:v>
                </c:pt>
                <c:pt idx="615">
                  <c:v>0.93318355083465576</c:v>
                </c:pt>
                <c:pt idx="616">
                  <c:v>0.93480479717254639</c:v>
                </c:pt>
                <c:pt idx="617">
                  <c:v>0.93649375438690186</c:v>
                </c:pt>
                <c:pt idx="618">
                  <c:v>0.93815600872039795</c:v>
                </c:pt>
                <c:pt idx="619">
                  <c:v>0.93981826305389404</c:v>
                </c:pt>
                <c:pt idx="620">
                  <c:v>0.94146716594696045</c:v>
                </c:pt>
                <c:pt idx="621">
                  <c:v>0.94315612316131592</c:v>
                </c:pt>
                <c:pt idx="622">
                  <c:v>0.94484508037567139</c:v>
                </c:pt>
                <c:pt idx="623">
                  <c:v>0.94650799036026001</c:v>
                </c:pt>
                <c:pt idx="624">
                  <c:v>0.94815593957901001</c:v>
                </c:pt>
                <c:pt idx="625">
                  <c:v>0.94985920190811157</c:v>
                </c:pt>
                <c:pt idx="626">
                  <c:v>0.9514804482460022</c:v>
                </c:pt>
                <c:pt idx="627">
                  <c:v>0.95316940546035767</c:v>
                </c:pt>
                <c:pt idx="628">
                  <c:v>0.95484501123428345</c:v>
                </c:pt>
                <c:pt idx="629">
                  <c:v>0.95652157068252563</c:v>
                </c:pt>
                <c:pt idx="630">
                  <c:v>0.95818287134170532</c:v>
                </c:pt>
                <c:pt idx="631">
                  <c:v>0.95984512567520142</c:v>
                </c:pt>
                <c:pt idx="632">
                  <c:v>0.9615207314491272</c:v>
                </c:pt>
                <c:pt idx="633">
                  <c:v>0.96319729089736938</c:v>
                </c:pt>
                <c:pt idx="634">
                  <c:v>0.96488624811172485</c:v>
                </c:pt>
                <c:pt idx="635">
                  <c:v>0.96654850244522095</c:v>
                </c:pt>
                <c:pt idx="636">
                  <c:v>0.96822410821914673</c:v>
                </c:pt>
                <c:pt idx="637">
                  <c:v>0.96989971399307251</c:v>
                </c:pt>
                <c:pt idx="638">
                  <c:v>0.97153431177139282</c:v>
                </c:pt>
                <c:pt idx="639">
                  <c:v>0.97321087121963501</c:v>
                </c:pt>
                <c:pt idx="640">
                  <c:v>0.97489982843399048</c:v>
                </c:pt>
                <c:pt idx="641">
                  <c:v>0.97654873132705688</c:v>
                </c:pt>
                <c:pt idx="642">
                  <c:v>0.97822433710098267</c:v>
                </c:pt>
                <c:pt idx="643">
                  <c:v>0.97989994287490845</c:v>
                </c:pt>
                <c:pt idx="644">
                  <c:v>0.98158890008926392</c:v>
                </c:pt>
                <c:pt idx="645">
                  <c:v>0.98321014642715454</c:v>
                </c:pt>
                <c:pt idx="646">
                  <c:v>0.98488575220108032</c:v>
                </c:pt>
                <c:pt idx="647">
                  <c:v>0.98654800653457642</c:v>
                </c:pt>
                <c:pt idx="648">
                  <c:v>0.98821026086807251</c:v>
                </c:pt>
                <c:pt idx="649">
                  <c:v>0.9898725152015686</c:v>
                </c:pt>
                <c:pt idx="650">
                  <c:v>0.99152141809463501</c:v>
                </c:pt>
                <c:pt idx="651">
                  <c:v>0.99322372674942017</c:v>
                </c:pt>
                <c:pt idx="652">
                  <c:v>0.99489933252334595</c:v>
                </c:pt>
                <c:pt idx="653">
                  <c:v>0.99653488397598267</c:v>
                </c:pt>
                <c:pt idx="654">
                  <c:v>0.99819713830947876</c:v>
                </c:pt>
                <c:pt idx="655">
                  <c:v>0.99988609552383423</c:v>
                </c:pt>
                <c:pt idx="656">
                  <c:v>1.0015350580215454</c:v>
                </c:pt>
                <c:pt idx="657">
                  <c:v>1.0031963586807251</c:v>
                </c:pt>
                <c:pt idx="658">
                  <c:v>1.004886269569397</c:v>
                </c:pt>
                <c:pt idx="659">
                  <c:v>1.0065485239028931</c:v>
                </c:pt>
                <c:pt idx="660">
                  <c:v>1.0081964731216431</c:v>
                </c:pt>
                <c:pt idx="661">
                  <c:v>1.0098587274551392</c:v>
                </c:pt>
                <c:pt idx="662">
                  <c:v>1.0115343332290649</c:v>
                </c:pt>
                <c:pt idx="663">
                  <c:v>1.0131832361221313</c:v>
                </c:pt>
                <c:pt idx="664">
                  <c:v>1.0148588418960571</c:v>
                </c:pt>
                <c:pt idx="665">
                  <c:v>1.0165344476699829</c:v>
                </c:pt>
                <c:pt idx="666">
                  <c:v>1.018196702003479</c:v>
                </c:pt>
                <c:pt idx="667">
                  <c:v>1.0198456048965454</c:v>
                </c:pt>
                <c:pt idx="668">
                  <c:v>1.0214935541152954</c:v>
                </c:pt>
                <c:pt idx="669">
                  <c:v>1.0231691598892212</c:v>
                </c:pt>
                <c:pt idx="670">
                  <c:v>1.0248314142227173</c:v>
                </c:pt>
                <c:pt idx="671">
                  <c:v>1.0264660120010376</c:v>
                </c:pt>
                <c:pt idx="672">
                  <c:v>1.0281282663345337</c:v>
                </c:pt>
                <c:pt idx="673">
                  <c:v>1.0298452377319336</c:v>
                </c:pt>
                <c:pt idx="674">
                  <c:v>1.0315074920654297</c:v>
                </c:pt>
                <c:pt idx="675">
                  <c:v>1.0331697463989258</c:v>
                </c:pt>
                <c:pt idx="676">
                  <c:v>1.0348310470581055</c:v>
                </c:pt>
                <c:pt idx="677">
                  <c:v>1.0365076065063477</c:v>
                </c:pt>
                <c:pt idx="678">
                  <c:v>1.0381689071655273</c:v>
                </c:pt>
                <c:pt idx="679">
                  <c:v>1.0398178100585937</c:v>
                </c:pt>
                <c:pt idx="680">
                  <c:v>1.0415067672729492</c:v>
                </c:pt>
                <c:pt idx="681">
                  <c:v>1.0431966781616211</c:v>
                </c:pt>
                <c:pt idx="682">
                  <c:v>1.0448312759399414</c:v>
                </c:pt>
                <c:pt idx="683">
                  <c:v>1.0464935302734375</c:v>
                </c:pt>
                <c:pt idx="684">
                  <c:v>1.0481691360473633</c:v>
                </c:pt>
                <c:pt idx="685">
                  <c:v>1.0498313903808594</c:v>
                </c:pt>
                <c:pt idx="686">
                  <c:v>1.0514936447143555</c:v>
                </c:pt>
                <c:pt idx="687">
                  <c:v>1.0531415939331055</c:v>
                </c:pt>
                <c:pt idx="688">
                  <c:v>1.0548315048217773</c:v>
                </c:pt>
                <c:pt idx="689">
                  <c:v>1.0565204620361328</c:v>
                </c:pt>
                <c:pt idx="690">
                  <c:v>1.0581560134887695</c:v>
                </c:pt>
                <c:pt idx="691">
                  <c:v>1.0598316192626953</c:v>
                </c:pt>
                <c:pt idx="692">
                  <c:v>1.0615072250366211</c:v>
                </c:pt>
                <c:pt idx="693">
                  <c:v>1.0631828308105469</c:v>
                </c:pt>
                <c:pt idx="694">
                  <c:v>1.0648317337036133</c:v>
                </c:pt>
                <c:pt idx="695">
                  <c:v>1.0664796829223633</c:v>
                </c:pt>
                <c:pt idx="696">
                  <c:v>1.0681962966918945</c:v>
                </c:pt>
                <c:pt idx="697">
                  <c:v>1.0698308944702148</c:v>
                </c:pt>
                <c:pt idx="698">
                  <c:v>1.0714931488037109</c:v>
                </c:pt>
                <c:pt idx="699">
                  <c:v>1.0731687545776367</c:v>
                </c:pt>
                <c:pt idx="700">
                  <c:v>1.074885368347168</c:v>
                </c:pt>
                <c:pt idx="701">
                  <c:v>1.0765342712402344</c:v>
                </c:pt>
                <c:pt idx="702">
                  <c:v>1.0781965255737305</c:v>
                </c:pt>
                <c:pt idx="703">
                  <c:v>1.079899787902832</c:v>
                </c:pt>
                <c:pt idx="704">
                  <c:v>1.0815610885620117</c:v>
                </c:pt>
                <c:pt idx="705">
                  <c:v>1.0832099914550781</c:v>
                </c:pt>
                <c:pt idx="706">
                  <c:v>1.0848722457885742</c:v>
                </c:pt>
                <c:pt idx="707">
                  <c:v>1.0865755081176758</c:v>
                </c:pt>
                <c:pt idx="708">
                  <c:v>1.0882101058959961</c:v>
                </c:pt>
                <c:pt idx="709">
                  <c:v>1.0898723602294922</c:v>
                </c:pt>
                <c:pt idx="710">
                  <c:v>1.0915613174438477</c:v>
                </c:pt>
                <c:pt idx="711">
                  <c:v>1.0932369232177734</c:v>
                </c:pt>
                <c:pt idx="712">
                  <c:v>1.0948991775512695</c:v>
                </c:pt>
                <c:pt idx="713">
                  <c:v>1.0965480804443359</c:v>
                </c:pt>
                <c:pt idx="714">
                  <c:v>1.0982236862182617</c:v>
                </c:pt>
                <c:pt idx="715">
                  <c:v>1.0998716354370117</c:v>
                </c:pt>
                <c:pt idx="716">
                  <c:v>1.1015481948852539</c:v>
                </c:pt>
                <c:pt idx="717">
                  <c:v>1.1032094955444336</c:v>
                </c:pt>
                <c:pt idx="718">
                  <c:v>1.1048860549926758</c:v>
                </c:pt>
                <c:pt idx="719">
                  <c:v>1.1065616607666016</c:v>
                </c:pt>
                <c:pt idx="720">
                  <c:v>1.1081829071044922</c:v>
                </c:pt>
                <c:pt idx="721">
                  <c:v>1.1098718643188477</c:v>
                </c:pt>
                <c:pt idx="722">
                  <c:v>1.1115617752075195</c:v>
                </c:pt>
                <c:pt idx="723">
                  <c:v>1.1131966114044189</c:v>
                </c:pt>
                <c:pt idx="724">
                  <c:v>1.1148722171783447</c:v>
                </c:pt>
                <c:pt idx="725">
                  <c:v>1.1165478229522705</c:v>
                </c:pt>
                <c:pt idx="726">
                  <c:v>1.1182234287261963</c:v>
                </c:pt>
                <c:pt idx="727">
                  <c:v>1.1198723316192627</c:v>
                </c:pt>
                <c:pt idx="728">
                  <c:v>1.1215202808380127</c:v>
                </c:pt>
                <c:pt idx="729">
                  <c:v>1.1231958866119385</c:v>
                </c:pt>
                <c:pt idx="730">
                  <c:v>1.1248714923858643</c:v>
                </c:pt>
                <c:pt idx="731">
                  <c:v>1.126507043838501</c:v>
                </c:pt>
                <c:pt idx="732">
                  <c:v>1.1281960010528564</c:v>
                </c:pt>
                <c:pt idx="733">
                  <c:v>1.1298582553863525</c:v>
                </c:pt>
                <c:pt idx="734">
                  <c:v>1.1315205097198486</c:v>
                </c:pt>
                <c:pt idx="735">
                  <c:v>1.1331684589385986</c:v>
                </c:pt>
                <c:pt idx="736">
                  <c:v>1.1348307132720947</c:v>
                </c:pt>
                <c:pt idx="737">
                  <c:v>1.1365063190460205</c:v>
                </c:pt>
                <c:pt idx="738">
                  <c:v>1.1381552219390869</c:v>
                </c:pt>
                <c:pt idx="739">
                  <c:v>1.1398041248321533</c:v>
                </c:pt>
                <c:pt idx="740">
                  <c:v>1.1415064334869385</c:v>
                </c:pt>
                <c:pt idx="741">
                  <c:v>1.1431686878204346</c:v>
                </c:pt>
                <c:pt idx="742">
                  <c:v>1.144817590713501</c:v>
                </c:pt>
                <c:pt idx="743">
                  <c:v>1.1464931964874268</c:v>
                </c:pt>
                <c:pt idx="744">
                  <c:v>1.1481688022613525</c:v>
                </c:pt>
                <c:pt idx="745">
                  <c:v>1.1498177051544189</c:v>
                </c:pt>
                <c:pt idx="746">
                  <c:v>1.1514790058135986</c:v>
                </c:pt>
                <c:pt idx="747">
                  <c:v>1.1531689167022705</c:v>
                </c:pt>
                <c:pt idx="748">
                  <c:v>1.154857873916626</c:v>
                </c:pt>
                <c:pt idx="749">
                  <c:v>1.1565201282501221</c:v>
                </c:pt>
                <c:pt idx="750">
                  <c:v>1.1581547260284424</c:v>
                </c:pt>
                <c:pt idx="751">
                  <c:v>1.1598312854766846</c:v>
                </c:pt>
                <c:pt idx="752">
                  <c:v>1.1614792346954346</c:v>
                </c:pt>
                <c:pt idx="753">
                  <c:v>1.1631414890289307</c:v>
                </c:pt>
                <c:pt idx="754">
                  <c:v>1.1648170948028564</c:v>
                </c:pt>
                <c:pt idx="755">
                  <c:v>1.1665070056915283</c:v>
                </c:pt>
                <c:pt idx="756">
                  <c:v>1.168168306350708</c:v>
                </c:pt>
                <c:pt idx="757">
                  <c:v>1.1698305606842041</c:v>
                </c:pt>
                <c:pt idx="758">
                  <c:v>1.1714794635772705</c:v>
                </c:pt>
                <c:pt idx="759">
                  <c:v>1.173168420791626</c:v>
                </c:pt>
                <c:pt idx="760">
                  <c:v>1.1748306751251221</c:v>
                </c:pt>
                <c:pt idx="761">
                  <c:v>1.1764652729034424</c:v>
                </c:pt>
                <c:pt idx="762">
                  <c:v>1.1781685352325439</c:v>
                </c:pt>
                <c:pt idx="763">
                  <c:v>1.1798441410064697</c:v>
                </c:pt>
                <c:pt idx="764">
                  <c:v>1.1815063953399658</c:v>
                </c:pt>
                <c:pt idx="765">
                  <c:v>1.1831552982330322</c:v>
                </c:pt>
                <c:pt idx="766">
                  <c:v>1.184830904006958</c:v>
                </c:pt>
                <c:pt idx="767">
                  <c:v>1.1865475177764893</c:v>
                </c:pt>
                <c:pt idx="768">
                  <c:v>1.1881954669952393</c:v>
                </c:pt>
                <c:pt idx="769">
                  <c:v>1.1898577213287354</c:v>
                </c:pt>
                <c:pt idx="770">
                  <c:v>1.1915609836578369</c:v>
                </c:pt>
                <c:pt idx="771">
                  <c:v>1.1932098865509033</c:v>
                </c:pt>
                <c:pt idx="772">
                  <c:v>1.1948854923248291</c:v>
                </c:pt>
                <c:pt idx="773">
                  <c:v>1.196534276008606</c:v>
                </c:pt>
                <c:pt idx="774">
                  <c:v>1.1982365846633911</c:v>
                </c:pt>
                <c:pt idx="775">
                  <c:v>1.1998711824417114</c:v>
                </c:pt>
                <c:pt idx="776">
                  <c:v>1.2015477418899536</c:v>
                </c:pt>
                <c:pt idx="777">
                  <c:v>1.2032366991043091</c:v>
                </c:pt>
                <c:pt idx="778">
                  <c:v>1.2049123048782349</c:v>
                </c:pt>
                <c:pt idx="779">
                  <c:v>1.2065469026565552</c:v>
                </c:pt>
                <c:pt idx="780">
                  <c:v>1.2082091569900513</c:v>
                </c:pt>
                <c:pt idx="781">
                  <c:v>1.2098714113235474</c:v>
                </c:pt>
                <c:pt idx="782">
                  <c:v>1.2115613222122192</c:v>
                </c:pt>
                <c:pt idx="783">
                  <c:v>1.2131825685501099</c:v>
                </c:pt>
                <c:pt idx="784">
                  <c:v>1.2148581743240356</c:v>
                </c:pt>
                <c:pt idx="785">
                  <c:v>1.2165471315383911</c:v>
                </c:pt>
                <c:pt idx="786">
                  <c:v>1.2182227373123169</c:v>
                </c:pt>
                <c:pt idx="787">
                  <c:v>1.2198716402053833</c:v>
                </c:pt>
                <c:pt idx="788">
                  <c:v>1.2215338945388794</c:v>
                </c:pt>
                <c:pt idx="789">
                  <c:v>1.2232228517532349</c:v>
                </c:pt>
                <c:pt idx="790">
                  <c:v>1.2248717546463013</c:v>
                </c:pt>
                <c:pt idx="791">
                  <c:v>1.2265197038650513</c:v>
                </c:pt>
                <c:pt idx="792">
                  <c:v>1.2282363176345825</c:v>
                </c:pt>
                <c:pt idx="793">
                  <c:v>1.2298985719680786</c:v>
                </c:pt>
                <c:pt idx="794">
                  <c:v>1.2315331697463989</c:v>
                </c:pt>
                <c:pt idx="795">
                  <c:v>1.233195424079895</c:v>
                </c:pt>
                <c:pt idx="796">
                  <c:v>1.2348443269729614</c:v>
                </c:pt>
                <c:pt idx="797">
                  <c:v>1.2365332841873169</c:v>
                </c:pt>
                <c:pt idx="798">
                  <c:v>1.2381821870803833</c:v>
                </c:pt>
                <c:pt idx="799">
                  <c:v>1.2398577928543091</c:v>
                </c:pt>
                <c:pt idx="800">
                  <c:v>1.2415200471878052</c:v>
                </c:pt>
                <c:pt idx="801">
                  <c:v>1.2431679964065552</c:v>
                </c:pt>
                <c:pt idx="802">
                  <c:v>1.2448302507400513</c:v>
                </c:pt>
                <c:pt idx="803">
                  <c:v>1.2465058565139771</c:v>
                </c:pt>
                <c:pt idx="804">
                  <c:v>1.2481547594070435</c:v>
                </c:pt>
                <c:pt idx="805">
                  <c:v>1.2498437166213989</c:v>
                </c:pt>
                <c:pt idx="806">
                  <c:v>1.2514792680740356</c:v>
                </c:pt>
                <c:pt idx="807">
                  <c:v>1.2531682252883911</c:v>
                </c:pt>
                <c:pt idx="808">
                  <c:v>1.2548304796218872</c:v>
                </c:pt>
                <c:pt idx="809">
                  <c:v>1.2564793825149536</c:v>
                </c:pt>
                <c:pt idx="810">
                  <c:v>1.2581549882888794</c:v>
                </c:pt>
                <c:pt idx="811">
                  <c:v>1.2598172426223755</c:v>
                </c:pt>
                <c:pt idx="812">
                  <c:v>1.261506199836731</c:v>
                </c:pt>
                <c:pt idx="813">
                  <c:v>1.2631407976150513</c:v>
                </c:pt>
                <c:pt idx="814">
                  <c:v>1.2648307085037231</c:v>
                </c:pt>
                <c:pt idx="815">
                  <c:v>1.2665196657180786</c:v>
                </c:pt>
                <c:pt idx="816">
                  <c:v>1.2681819200515747</c:v>
                </c:pt>
                <c:pt idx="817">
                  <c:v>1.2698441743850708</c:v>
                </c:pt>
                <c:pt idx="818">
                  <c:v>1.2715064287185669</c:v>
                </c:pt>
                <c:pt idx="819">
                  <c:v>1.273168683052063</c:v>
                </c:pt>
                <c:pt idx="820">
                  <c:v>1.274816632270813</c:v>
                </c:pt>
                <c:pt idx="821">
                  <c:v>1.2764655351638794</c:v>
                </c:pt>
                <c:pt idx="822">
                  <c:v>1.2781678438186646</c:v>
                </c:pt>
                <c:pt idx="823">
                  <c:v>1.2798300981521606</c:v>
                </c:pt>
                <c:pt idx="824">
                  <c:v>1.2814649343490601</c:v>
                </c:pt>
                <c:pt idx="825">
                  <c:v>1.2831138372421265</c:v>
                </c:pt>
                <c:pt idx="826">
                  <c:v>1.284817099571228</c:v>
                </c:pt>
                <c:pt idx="827">
                  <c:v>1.286465048789978</c:v>
                </c:pt>
                <c:pt idx="828">
                  <c:v>1.2881273031234741</c:v>
                </c:pt>
                <c:pt idx="829">
                  <c:v>1.2898162603378296</c:v>
                </c:pt>
                <c:pt idx="830">
                  <c:v>1.2914928197860718</c:v>
                </c:pt>
                <c:pt idx="831">
                  <c:v>1.2931274175643921</c:v>
                </c:pt>
                <c:pt idx="832">
                  <c:v>1.2947896718978882</c:v>
                </c:pt>
                <c:pt idx="833">
                  <c:v>1.2964919805526733</c:v>
                </c:pt>
                <c:pt idx="834">
                  <c:v>1.2981818914413452</c:v>
                </c:pt>
                <c:pt idx="835">
                  <c:v>1.2998298406600952</c:v>
                </c:pt>
                <c:pt idx="836">
                  <c:v>1.3015197515487671</c:v>
                </c:pt>
                <c:pt idx="837">
                  <c:v>1.3031953573226929</c:v>
                </c:pt>
                <c:pt idx="838">
                  <c:v>1.3048442602157593</c:v>
                </c:pt>
                <c:pt idx="839">
                  <c:v>1.306505560874939</c:v>
                </c:pt>
                <c:pt idx="840">
                  <c:v>1.3081821203231812</c:v>
                </c:pt>
                <c:pt idx="841">
                  <c:v>1.3098710775375366</c:v>
                </c:pt>
                <c:pt idx="842">
                  <c:v>1.3115056753158569</c:v>
                </c:pt>
                <c:pt idx="843">
                  <c:v>1.3131955862045288</c:v>
                </c:pt>
                <c:pt idx="844">
                  <c:v>1.3148845434188843</c:v>
                </c:pt>
                <c:pt idx="845">
                  <c:v>1.3165467977523804</c:v>
                </c:pt>
                <c:pt idx="846">
                  <c:v>1.3181813955307007</c:v>
                </c:pt>
                <c:pt idx="847">
                  <c:v>1.3198436498641968</c:v>
                </c:pt>
                <c:pt idx="848">
                  <c:v>1.3215335607528687</c:v>
                </c:pt>
                <c:pt idx="849">
                  <c:v>1.3231815099716187</c:v>
                </c:pt>
                <c:pt idx="850">
                  <c:v>1.3248304128646851</c:v>
                </c:pt>
                <c:pt idx="851">
                  <c:v>1.3265060186386108</c:v>
                </c:pt>
                <c:pt idx="852">
                  <c:v>1.3282092809677124</c:v>
                </c:pt>
                <c:pt idx="853">
                  <c:v>1.3298705816268921</c:v>
                </c:pt>
                <c:pt idx="854">
                  <c:v>1.3315061330795288</c:v>
                </c:pt>
                <c:pt idx="855">
                  <c:v>1.3331683874130249</c:v>
                </c:pt>
                <c:pt idx="856">
                  <c:v>1.3348573446273804</c:v>
                </c:pt>
                <c:pt idx="857">
                  <c:v>1.3365062475204468</c:v>
                </c:pt>
                <c:pt idx="858">
                  <c:v>1.3381541967391968</c:v>
                </c:pt>
                <c:pt idx="859">
                  <c:v>1.3398574590682983</c:v>
                </c:pt>
                <c:pt idx="860">
                  <c:v>1.3415330648422241</c:v>
                </c:pt>
                <c:pt idx="861">
                  <c:v>1.3431409597396851</c:v>
                </c:pt>
                <c:pt idx="862">
                  <c:v>1.3448165655136108</c:v>
                </c:pt>
                <c:pt idx="863">
                  <c:v>1.3465055227279663</c:v>
                </c:pt>
                <c:pt idx="864">
                  <c:v>1.3481544256210327</c:v>
                </c:pt>
                <c:pt idx="865">
                  <c:v>1.3498166799545288</c:v>
                </c:pt>
                <c:pt idx="866">
                  <c:v>1.3515056371688843</c:v>
                </c:pt>
                <c:pt idx="867">
                  <c:v>1.3531545400619507</c:v>
                </c:pt>
                <c:pt idx="868">
                  <c:v>1.354789137840271</c:v>
                </c:pt>
                <c:pt idx="869">
                  <c:v>1.3564647436141968</c:v>
                </c:pt>
                <c:pt idx="870">
                  <c:v>1.3581403493881226</c:v>
                </c:pt>
                <c:pt idx="871">
                  <c:v>1.3598302602767944</c:v>
                </c:pt>
                <c:pt idx="872">
                  <c:v>1.3614515066146851</c:v>
                </c:pt>
                <c:pt idx="873">
                  <c:v>1.3631137609481812</c:v>
                </c:pt>
                <c:pt idx="874">
                  <c:v>1.364816427230835</c:v>
                </c:pt>
                <c:pt idx="875">
                  <c:v>1.3664786815643311</c:v>
                </c:pt>
                <c:pt idx="876">
                  <c:v>1.3681266307830811</c:v>
                </c:pt>
                <c:pt idx="877">
                  <c:v>1.3698165416717529</c:v>
                </c:pt>
                <c:pt idx="878">
                  <c:v>1.371478796005249</c:v>
                </c:pt>
                <c:pt idx="879">
                  <c:v>1.373126745223999</c:v>
                </c:pt>
                <c:pt idx="880">
                  <c:v>1.3747889995574951</c:v>
                </c:pt>
                <c:pt idx="881">
                  <c:v>1.376478910446167</c:v>
                </c:pt>
                <c:pt idx="882">
                  <c:v>1.3781545162200928</c:v>
                </c:pt>
                <c:pt idx="883">
                  <c:v>1.3798301219940186</c:v>
                </c:pt>
                <c:pt idx="884">
                  <c:v>1.3814780712127686</c:v>
                </c:pt>
                <c:pt idx="885">
                  <c:v>1.3831403255462646</c:v>
                </c:pt>
                <c:pt idx="886">
                  <c:v>1.3847892284393311</c:v>
                </c:pt>
                <c:pt idx="887">
                  <c:v>1.3864371776580811</c:v>
                </c:pt>
                <c:pt idx="888">
                  <c:v>1.3880994319915771</c:v>
                </c:pt>
                <c:pt idx="889">
                  <c:v>1.3898160457611084</c:v>
                </c:pt>
                <c:pt idx="890">
                  <c:v>1.3914649486541748</c:v>
                </c:pt>
                <c:pt idx="891">
                  <c:v>1.3931128978729248</c:v>
                </c:pt>
                <c:pt idx="892">
                  <c:v>1.394789457321167</c:v>
                </c:pt>
                <c:pt idx="893">
                  <c:v>1.3964784145355225</c:v>
                </c:pt>
                <c:pt idx="894">
                  <c:v>1.3981406688690186</c:v>
                </c:pt>
                <c:pt idx="895">
                  <c:v>1.3997886180877686</c:v>
                </c:pt>
                <c:pt idx="896">
                  <c:v>1.4014785289764404</c:v>
                </c:pt>
                <c:pt idx="897">
                  <c:v>1.4031674861907959</c:v>
                </c:pt>
                <c:pt idx="898">
                  <c:v>1.4048163890838623</c:v>
                </c:pt>
                <c:pt idx="899">
                  <c:v>1.4064643383026123</c:v>
                </c:pt>
                <c:pt idx="900">
                  <c:v>1.4081676006317139</c:v>
                </c:pt>
                <c:pt idx="901">
                  <c:v>1.4098575115203857</c:v>
                </c:pt>
                <c:pt idx="902">
                  <c:v>1.4114921092987061</c:v>
                </c:pt>
                <c:pt idx="903">
                  <c:v>1.4131677150726318</c:v>
                </c:pt>
                <c:pt idx="904">
                  <c:v>1.4148709774017334</c:v>
                </c:pt>
                <c:pt idx="905">
                  <c:v>1.4165189266204834</c:v>
                </c:pt>
                <c:pt idx="906">
                  <c:v>1.4181811809539795</c:v>
                </c:pt>
                <c:pt idx="907">
                  <c:v>1.4198434352874756</c:v>
                </c:pt>
                <c:pt idx="908">
                  <c:v>1.4215466976165771</c:v>
                </c:pt>
                <c:pt idx="909">
                  <c:v>1.4231812953948975</c:v>
                </c:pt>
                <c:pt idx="910">
                  <c:v>1.4248435497283936</c:v>
                </c:pt>
                <c:pt idx="911">
                  <c:v>1.426532506942749</c:v>
                </c:pt>
                <c:pt idx="912">
                  <c:v>1.4282224178314209</c:v>
                </c:pt>
                <c:pt idx="913">
                  <c:v>1.4298570156097412</c:v>
                </c:pt>
                <c:pt idx="914">
                  <c:v>1.4315059185028076</c:v>
                </c:pt>
                <c:pt idx="915">
                  <c:v>1.4331948757171631</c:v>
                </c:pt>
                <c:pt idx="916">
                  <c:v>1.4348437786102295</c:v>
                </c:pt>
                <c:pt idx="917">
                  <c:v>1.4364783763885498</c:v>
                </c:pt>
                <c:pt idx="918">
                  <c:v>1.4381673336029053</c:v>
                </c:pt>
                <c:pt idx="919">
                  <c:v>1.4398572444915771</c:v>
                </c:pt>
                <c:pt idx="920">
                  <c:v>1.4415051937103271</c:v>
                </c:pt>
                <c:pt idx="921">
                  <c:v>1.4431674480438232</c:v>
                </c:pt>
                <c:pt idx="922">
                  <c:v>1.4448297023773193</c:v>
                </c:pt>
                <c:pt idx="923">
                  <c:v>1.4465186595916748</c:v>
                </c:pt>
                <c:pt idx="924">
                  <c:v>1.44818115234375</c:v>
                </c:pt>
                <c:pt idx="925">
                  <c:v>1.4498434066772461</c:v>
                </c:pt>
                <c:pt idx="926">
                  <c:v>1.4515323638916016</c:v>
                </c:pt>
                <c:pt idx="927">
                  <c:v>1.4532079696655273</c:v>
                </c:pt>
                <c:pt idx="928">
                  <c:v>1.454829216003418</c:v>
                </c:pt>
                <c:pt idx="929">
                  <c:v>1.4564914703369141</c:v>
                </c:pt>
                <c:pt idx="930">
                  <c:v>1.4581813812255859</c:v>
                </c:pt>
                <c:pt idx="931">
                  <c:v>1.459843635559082</c:v>
                </c:pt>
                <c:pt idx="932">
                  <c:v>1.4614782333374023</c:v>
                </c:pt>
                <c:pt idx="933">
                  <c:v>1.4631538391113281</c:v>
                </c:pt>
                <c:pt idx="934">
                  <c:v>1.4648427963256836</c:v>
                </c:pt>
                <c:pt idx="935">
                  <c:v>1.4664783477783203</c:v>
                </c:pt>
                <c:pt idx="936">
                  <c:v>1.4681262969970703</c:v>
                </c:pt>
                <c:pt idx="937">
                  <c:v>1.4698019027709961</c:v>
                </c:pt>
                <c:pt idx="938">
                  <c:v>1.4714784622192383</c:v>
                </c:pt>
                <c:pt idx="939">
                  <c:v>1.473139762878418</c:v>
                </c:pt>
                <c:pt idx="940">
                  <c:v>1.4747886657714844</c:v>
                </c:pt>
                <c:pt idx="941">
                  <c:v>1.4764919281005859</c:v>
                </c:pt>
                <c:pt idx="942">
                  <c:v>1.4781265258789062</c:v>
                </c:pt>
                <c:pt idx="943">
                  <c:v>1.479802131652832</c:v>
                </c:pt>
                <c:pt idx="944">
                  <c:v>1.4814510345458984</c:v>
                </c:pt>
                <c:pt idx="945">
                  <c:v>1.4831533432006836</c:v>
                </c:pt>
                <c:pt idx="946">
                  <c:v>1.48480224609375</c:v>
                </c:pt>
                <c:pt idx="947">
                  <c:v>1.4864511489868164</c:v>
                </c:pt>
                <c:pt idx="948">
                  <c:v>1.4881401062011719</c:v>
                </c:pt>
                <c:pt idx="949">
                  <c:v>1.4898290634155273</c:v>
                </c:pt>
                <c:pt idx="950">
                  <c:v>1.4914913177490234</c:v>
                </c:pt>
                <c:pt idx="951">
                  <c:v>1.4931268692016602</c:v>
                </c:pt>
                <c:pt idx="952">
                  <c:v>1.4948158264160156</c:v>
                </c:pt>
                <c:pt idx="953">
                  <c:v>1.4964780807495117</c:v>
                </c:pt>
                <c:pt idx="954">
                  <c:v>1.498112678527832</c:v>
                </c:pt>
                <c:pt idx="955">
                  <c:v>1.4997749328613281</c:v>
                </c:pt>
                <c:pt idx="956">
                  <c:v>1.5014781951904297</c:v>
                </c:pt>
                <c:pt idx="957">
                  <c:v>1.5031404495239258</c:v>
                </c:pt>
                <c:pt idx="958">
                  <c:v>1.5047883987426758</c:v>
                </c:pt>
                <c:pt idx="959">
                  <c:v>1.5064506530761719</c:v>
                </c:pt>
                <c:pt idx="960">
                  <c:v>1.5081396102905273</c:v>
                </c:pt>
                <c:pt idx="961">
                  <c:v>1.5097885131835937</c:v>
                </c:pt>
                <c:pt idx="962">
                  <c:v>1.5114507675170898</c:v>
                </c:pt>
                <c:pt idx="963">
                  <c:v>1.5131397247314453</c:v>
                </c:pt>
                <c:pt idx="964">
                  <c:v>1.5148296356201172</c:v>
                </c:pt>
                <c:pt idx="965">
                  <c:v>1.5164642333984375</c:v>
                </c:pt>
                <c:pt idx="966">
                  <c:v>1.5181398391723633</c:v>
                </c:pt>
                <c:pt idx="967">
                  <c:v>1.5198564529418945</c:v>
                </c:pt>
                <c:pt idx="968">
                  <c:v>1.5215053558349609</c:v>
                </c:pt>
                <c:pt idx="969">
                  <c:v>1.5231533050537109</c:v>
                </c:pt>
                <c:pt idx="970">
                  <c:v>1.5248289108276367</c:v>
                </c:pt>
                <c:pt idx="971">
                  <c:v>1.526545524597168</c:v>
                </c:pt>
                <c:pt idx="972">
                  <c:v>1.5281810760498047</c:v>
                </c:pt>
                <c:pt idx="973">
                  <c:v>1.5298433303833008</c:v>
                </c:pt>
                <c:pt idx="974">
                  <c:v>1.531518816947937</c:v>
                </c:pt>
                <c:pt idx="975">
                  <c:v>1.5332077741622925</c:v>
                </c:pt>
                <c:pt idx="976">
                  <c:v>1.5348700284957886</c:v>
                </c:pt>
                <c:pt idx="977">
                  <c:v>1.5365046262741089</c:v>
                </c:pt>
                <c:pt idx="978">
                  <c:v>1.5382078886032104</c:v>
                </c:pt>
                <c:pt idx="979">
                  <c:v>1.5398701429367065</c:v>
                </c:pt>
                <c:pt idx="980">
                  <c:v>1.5415323972702026</c:v>
                </c:pt>
                <c:pt idx="981">
                  <c:v>1.5431803464889526</c:v>
                </c:pt>
                <c:pt idx="982">
                  <c:v>1.5448569059371948</c:v>
                </c:pt>
                <c:pt idx="983">
                  <c:v>1.5465182065963745</c:v>
                </c:pt>
                <c:pt idx="984">
                  <c:v>1.5481671094894409</c:v>
                </c:pt>
                <c:pt idx="985">
                  <c:v>1.5498427152633667</c:v>
                </c:pt>
                <c:pt idx="986">
                  <c:v>1.5515049695968628</c:v>
                </c:pt>
                <c:pt idx="987">
                  <c:v>1.5531805753707886</c:v>
                </c:pt>
                <c:pt idx="988">
                  <c:v>1.5548428297042847</c:v>
                </c:pt>
                <c:pt idx="989">
                  <c:v>1.5565184354782104</c:v>
                </c:pt>
                <c:pt idx="990">
                  <c:v>1.5581806898117065</c:v>
                </c:pt>
                <c:pt idx="991">
                  <c:v>1.5598429441452026</c:v>
                </c:pt>
                <c:pt idx="992">
                  <c:v>1.5615051984786987</c:v>
                </c:pt>
                <c:pt idx="993">
                  <c:v>1.5631808042526245</c:v>
                </c:pt>
                <c:pt idx="994">
                  <c:v>1.5648564100265503</c:v>
                </c:pt>
                <c:pt idx="995">
                  <c:v>1.5664910078048706</c:v>
                </c:pt>
                <c:pt idx="996">
                  <c:v>1.5681666135787964</c:v>
                </c:pt>
                <c:pt idx="997">
                  <c:v>1.5698431730270386</c:v>
                </c:pt>
                <c:pt idx="998">
                  <c:v>1.5714911222457886</c:v>
                </c:pt>
                <c:pt idx="999">
                  <c:v>1.5731533765792847</c:v>
                </c:pt>
                <c:pt idx="1000">
                  <c:v>1.5748423337936401</c:v>
                </c:pt>
                <c:pt idx="1001">
                  <c:v>1.5764778852462769</c:v>
                </c:pt>
                <c:pt idx="1002">
                  <c:v>1.5781668424606323</c:v>
                </c:pt>
                <c:pt idx="1003">
                  <c:v>1.5798014402389526</c:v>
                </c:pt>
                <c:pt idx="1004">
                  <c:v>1.5814779996871948</c:v>
                </c:pt>
                <c:pt idx="1005">
                  <c:v>1.5831536054611206</c:v>
                </c:pt>
                <c:pt idx="1006">
                  <c:v>1.5848015546798706</c:v>
                </c:pt>
                <c:pt idx="1007">
                  <c:v>1.586450457572937</c:v>
                </c:pt>
                <c:pt idx="1008">
                  <c:v>1.5881537199020386</c:v>
                </c:pt>
                <c:pt idx="1009">
                  <c:v>1.5898016691207886</c:v>
                </c:pt>
                <c:pt idx="1010">
                  <c:v>1.5914639234542847</c:v>
                </c:pt>
                <c:pt idx="1011">
                  <c:v>1.5931395292282104</c:v>
                </c:pt>
                <c:pt idx="1012">
                  <c:v>1.5948151350021362</c:v>
                </c:pt>
                <c:pt idx="1013">
                  <c:v>1.5964640378952026</c:v>
                </c:pt>
                <c:pt idx="1014">
                  <c:v>1.5981396436691284</c:v>
                </c:pt>
                <c:pt idx="1015">
                  <c:v>1.5998018980026245</c:v>
                </c:pt>
                <c:pt idx="1016">
                  <c:v>1.60149085521698</c:v>
                </c:pt>
                <c:pt idx="1017">
                  <c:v>1.6031397581100464</c:v>
                </c:pt>
                <c:pt idx="1018">
                  <c:v>1.6047877073287964</c:v>
                </c:pt>
                <c:pt idx="1019">
                  <c:v>1.6064642667770386</c:v>
                </c:pt>
                <c:pt idx="1020">
                  <c:v>1.6081398725509644</c:v>
                </c:pt>
                <c:pt idx="1021">
                  <c:v>1.6097878217697144</c:v>
                </c:pt>
                <c:pt idx="1022">
                  <c:v>1.6114500761032104</c:v>
                </c:pt>
                <c:pt idx="1023">
                  <c:v>1.613153338432312</c:v>
                </c:pt>
                <c:pt idx="1024">
                  <c:v>1.6148021221160889</c:v>
                </c:pt>
                <c:pt idx="1025">
                  <c:v>1.6164367198944092</c:v>
                </c:pt>
                <c:pt idx="1026">
                  <c:v>1.6181533336639404</c:v>
                </c:pt>
                <c:pt idx="1027">
                  <c:v>1.6198012828826904</c:v>
                </c:pt>
                <c:pt idx="1028">
                  <c:v>1.6214635372161865</c:v>
                </c:pt>
                <c:pt idx="1029">
                  <c:v>1.6231391429901123</c:v>
                </c:pt>
                <c:pt idx="1030">
                  <c:v>1.6248290538787842</c:v>
                </c:pt>
                <c:pt idx="1031">
                  <c:v>1.6264913082122803</c:v>
                </c:pt>
                <c:pt idx="1032">
                  <c:v>1.6281535625457764</c:v>
                </c:pt>
                <c:pt idx="1033">
                  <c:v>1.6298291683197021</c:v>
                </c:pt>
                <c:pt idx="1034">
                  <c:v>1.6315047740936279</c:v>
                </c:pt>
                <c:pt idx="1035">
                  <c:v>1.6331803798675537</c:v>
                </c:pt>
                <c:pt idx="1036">
                  <c:v>1.6348292827606201</c:v>
                </c:pt>
                <c:pt idx="1037">
                  <c:v>1.6365048885345459</c:v>
                </c:pt>
                <c:pt idx="1038">
                  <c:v>1.6382071971893311</c:v>
                </c:pt>
                <c:pt idx="1039">
                  <c:v>1.6398694515228271</c:v>
                </c:pt>
                <c:pt idx="1040">
                  <c:v>1.6415050029754639</c:v>
                </c:pt>
                <c:pt idx="1041">
                  <c:v>1.6431663036346436</c:v>
                </c:pt>
                <c:pt idx="1042">
                  <c:v>1.6448829174041748</c:v>
                </c:pt>
                <c:pt idx="1043">
                  <c:v>1.6465318202972412</c:v>
                </c:pt>
                <c:pt idx="1044">
                  <c:v>1.6481664180755615</c:v>
                </c:pt>
                <c:pt idx="1045">
                  <c:v>1.6498830318450928</c:v>
                </c:pt>
                <c:pt idx="1046">
                  <c:v>1.6515586376190186</c:v>
                </c:pt>
                <c:pt idx="1047">
                  <c:v>1.6531665325164795</c:v>
                </c:pt>
                <c:pt idx="1048">
                  <c:v>1.6548421382904053</c:v>
                </c:pt>
                <c:pt idx="1049">
                  <c:v>1.6565320491790771</c:v>
                </c:pt>
                <c:pt idx="1050">
                  <c:v>1.6581799983978271</c:v>
                </c:pt>
                <c:pt idx="1051">
                  <c:v>1.6598422527313232</c:v>
                </c:pt>
                <c:pt idx="1052">
                  <c:v>1.661517858505249</c:v>
                </c:pt>
                <c:pt idx="1053">
                  <c:v>1.6632077693939209</c:v>
                </c:pt>
                <c:pt idx="1054">
                  <c:v>1.6648423671722412</c:v>
                </c:pt>
                <c:pt idx="1055">
                  <c:v>1.6664912700653076</c:v>
                </c:pt>
                <c:pt idx="1056">
                  <c:v>1.6681935787200928</c:v>
                </c:pt>
                <c:pt idx="1057">
                  <c:v>1.6698424816131592</c:v>
                </c:pt>
                <c:pt idx="1058">
                  <c:v>1.671518087387085</c:v>
                </c:pt>
                <c:pt idx="1059">
                  <c:v>1.6731669902801514</c:v>
                </c:pt>
                <c:pt idx="1060">
                  <c:v>1.6748559474945068</c:v>
                </c:pt>
                <c:pt idx="1061">
                  <c:v>1.6765315532684326</c:v>
                </c:pt>
                <c:pt idx="1062">
                  <c:v>1.678180456161499</c:v>
                </c:pt>
                <c:pt idx="1063">
                  <c:v>1.679828405380249</c:v>
                </c:pt>
                <c:pt idx="1064">
                  <c:v>1.6815040111541748</c:v>
                </c:pt>
                <c:pt idx="1065">
                  <c:v>1.6831662654876709</c:v>
                </c:pt>
                <c:pt idx="1066">
                  <c:v>1.6847875118255615</c:v>
                </c:pt>
                <c:pt idx="1067">
                  <c:v>1.6865184307098389</c:v>
                </c:pt>
                <c:pt idx="1068">
                  <c:v>1.6881663799285889</c:v>
                </c:pt>
                <c:pt idx="1069">
                  <c:v>1.6898009777069092</c:v>
                </c:pt>
                <c:pt idx="1070">
                  <c:v>1.6914498805999756</c:v>
                </c:pt>
                <c:pt idx="1071">
                  <c:v>1.6931388378143311</c:v>
                </c:pt>
                <c:pt idx="1072">
                  <c:v>1.6948010921478271</c:v>
                </c:pt>
                <c:pt idx="1073">
                  <c:v>1.6964633464813232</c:v>
                </c:pt>
                <c:pt idx="1074">
                  <c:v>1.6981252431869507</c:v>
                </c:pt>
                <c:pt idx="1075">
                  <c:v>1.6998285055160522</c:v>
                </c:pt>
                <c:pt idx="1076">
                  <c:v>1.7014774084091187</c:v>
                </c:pt>
                <c:pt idx="1077">
                  <c:v>1.7031253576278687</c:v>
                </c:pt>
                <c:pt idx="1078">
                  <c:v>1.7048009634017944</c:v>
                </c:pt>
                <c:pt idx="1079">
                  <c:v>1.7064765691757202</c:v>
                </c:pt>
                <c:pt idx="1080">
                  <c:v>1.7081531286239624</c:v>
                </c:pt>
                <c:pt idx="1081">
                  <c:v>1.7097600698471069</c:v>
                </c:pt>
                <c:pt idx="1082">
                  <c:v>1.7114766836166382</c:v>
                </c:pt>
                <c:pt idx="1083">
                  <c:v>1.7131665945053101</c:v>
                </c:pt>
                <c:pt idx="1084">
                  <c:v>1.7148011922836304</c:v>
                </c:pt>
                <c:pt idx="1085">
                  <c:v>1.7164634466171265</c:v>
                </c:pt>
                <c:pt idx="1086">
                  <c:v>1.7181390523910522</c:v>
                </c:pt>
                <c:pt idx="1087">
                  <c:v>1.719814658164978</c:v>
                </c:pt>
                <c:pt idx="1088">
                  <c:v>1.7214492559432983</c:v>
                </c:pt>
                <c:pt idx="1089">
                  <c:v>1.7231115102767944</c:v>
                </c:pt>
                <c:pt idx="1090">
                  <c:v>1.724814772605896</c:v>
                </c:pt>
                <c:pt idx="1091">
                  <c:v>1.7264770269393921</c:v>
                </c:pt>
                <c:pt idx="1092">
                  <c:v>1.7281249761581421</c:v>
                </c:pt>
                <c:pt idx="1093">
                  <c:v>1.7298015356063843</c:v>
                </c:pt>
                <c:pt idx="1094">
                  <c:v>1.7315038442611694</c:v>
                </c:pt>
                <c:pt idx="1095">
                  <c:v>1.7331393957138062</c:v>
                </c:pt>
                <c:pt idx="1096">
                  <c:v>1.7347873449325562</c:v>
                </c:pt>
                <c:pt idx="1097">
                  <c:v>1.736477255821228</c:v>
                </c:pt>
                <c:pt idx="1098">
                  <c:v>1.7381662130355835</c:v>
                </c:pt>
                <c:pt idx="1099">
                  <c:v>1.7398008108139038</c:v>
                </c:pt>
                <c:pt idx="1100">
                  <c:v>1.7414630651473999</c:v>
                </c:pt>
                <c:pt idx="1101">
                  <c:v>1.7431796789169312</c:v>
                </c:pt>
                <c:pt idx="1102">
                  <c:v>1.7448419332504272</c:v>
                </c:pt>
                <c:pt idx="1103">
                  <c:v>1.7464908361434937</c:v>
                </c:pt>
                <c:pt idx="1104">
                  <c:v>1.7481664419174194</c:v>
                </c:pt>
                <c:pt idx="1105">
                  <c:v>1.7498830556869507</c:v>
                </c:pt>
                <c:pt idx="1106">
                  <c:v>1.751517653465271</c:v>
                </c:pt>
                <c:pt idx="1107">
                  <c:v>1.7531799077987671</c:v>
                </c:pt>
                <c:pt idx="1108">
                  <c:v>1.7548421621322632</c:v>
                </c:pt>
                <c:pt idx="1109">
                  <c:v>1.7565311193466187</c:v>
                </c:pt>
                <c:pt idx="1110">
                  <c:v>1.7581800222396851</c:v>
                </c:pt>
                <c:pt idx="1111">
                  <c:v>1.7598422765731812</c:v>
                </c:pt>
                <c:pt idx="1112">
                  <c:v>1.7615588903427124</c:v>
                </c:pt>
                <c:pt idx="1113">
                  <c:v>1.7632201910018921</c:v>
                </c:pt>
                <c:pt idx="1114">
                  <c:v>1.7648557424545288</c:v>
                </c:pt>
                <c:pt idx="1115">
                  <c:v>1.7665179967880249</c:v>
                </c:pt>
                <c:pt idx="1116">
                  <c:v>1.7682069540023804</c:v>
                </c:pt>
                <c:pt idx="1117">
                  <c:v>1.7698558568954468</c:v>
                </c:pt>
                <c:pt idx="1118">
                  <c:v>1.7715038061141968</c:v>
                </c:pt>
                <c:pt idx="1119">
                  <c:v>1.7731937170028687</c:v>
                </c:pt>
                <c:pt idx="1120">
                  <c:v>1.7748550176620483</c:v>
                </c:pt>
                <c:pt idx="1121">
                  <c:v>1.7765172719955444</c:v>
                </c:pt>
                <c:pt idx="1122">
                  <c:v>1.7781661748886108</c:v>
                </c:pt>
                <c:pt idx="1123">
                  <c:v>1.7798694372177124</c:v>
                </c:pt>
                <c:pt idx="1124">
                  <c:v>1.7815309762954712</c:v>
                </c:pt>
                <c:pt idx="1125">
                  <c:v>1.7831932306289673</c:v>
                </c:pt>
                <c:pt idx="1126">
                  <c:v>1.7848421335220337</c:v>
                </c:pt>
                <c:pt idx="1127">
                  <c:v>1.7865177392959595</c:v>
                </c:pt>
                <c:pt idx="1128">
                  <c:v>1.7882066965103149</c:v>
                </c:pt>
                <c:pt idx="1129">
                  <c:v>1.7898279428482056</c:v>
                </c:pt>
                <c:pt idx="1130">
                  <c:v>1.7915035486221313</c:v>
                </c:pt>
                <c:pt idx="1131">
                  <c:v>1.7931801080703735</c:v>
                </c:pt>
                <c:pt idx="1132">
                  <c:v>1.7948414087295532</c:v>
                </c:pt>
                <c:pt idx="1133">
                  <c:v>1.7964626550674438</c:v>
                </c:pt>
                <c:pt idx="1134">
                  <c:v>1.7981659173965454</c:v>
                </c:pt>
                <c:pt idx="1135">
                  <c:v>1.7998281717300415</c:v>
                </c:pt>
                <c:pt idx="1136">
                  <c:v>1.8014770746231079</c:v>
                </c:pt>
                <c:pt idx="1137">
                  <c:v>1.8031250238418579</c:v>
                </c:pt>
                <c:pt idx="1138">
                  <c:v>1.8048149347305298</c:v>
                </c:pt>
                <c:pt idx="1139">
                  <c:v>1.8064628839492798</c:v>
                </c:pt>
                <c:pt idx="1140">
                  <c:v>1.8081251382827759</c:v>
                </c:pt>
                <c:pt idx="1141">
                  <c:v>1.8098007440567017</c:v>
                </c:pt>
                <c:pt idx="1142">
                  <c:v>1.8115040063858032</c:v>
                </c:pt>
                <c:pt idx="1143">
                  <c:v>1.8131386041641235</c:v>
                </c:pt>
                <c:pt idx="1144">
                  <c:v>1.8147875070571899</c:v>
                </c:pt>
                <c:pt idx="1145">
                  <c:v>1.8164631128311157</c:v>
                </c:pt>
                <c:pt idx="1146">
                  <c:v>1.8181663751602173</c:v>
                </c:pt>
                <c:pt idx="1147">
                  <c:v>1.8198009729385376</c:v>
                </c:pt>
                <c:pt idx="1148">
                  <c:v>1.8214489221572876</c:v>
                </c:pt>
                <c:pt idx="1149">
                  <c:v>1.8231521844863892</c:v>
                </c:pt>
                <c:pt idx="1150">
                  <c:v>1.824842095375061</c:v>
                </c:pt>
                <c:pt idx="1151">
                  <c:v>1.8264766931533813</c:v>
                </c:pt>
                <c:pt idx="1152">
                  <c:v>1.8281389474868774</c:v>
                </c:pt>
                <c:pt idx="1153">
                  <c:v>1.8298012018203735</c:v>
                </c:pt>
                <c:pt idx="1154">
                  <c:v>1.8314768075942993</c:v>
                </c:pt>
                <c:pt idx="1155">
                  <c:v>1.8331247568130493</c:v>
                </c:pt>
                <c:pt idx="1156">
                  <c:v>1.8347870111465454</c:v>
                </c:pt>
                <c:pt idx="1157">
                  <c:v>1.836490273475647</c:v>
                </c:pt>
                <c:pt idx="1158">
                  <c:v>1.8381525278091431</c:v>
                </c:pt>
                <c:pt idx="1159">
                  <c:v>1.8397871255874634</c:v>
                </c:pt>
                <c:pt idx="1160">
                  <c:v>1.8414903879165649</c:v>
                </c:pt>
                <c:pt idx="1161">
                  <c:v>1.8431659936904907</c:v>
                </c:pt>
                <c:pt idx="1162">
                  <c:v>1.844800591468811</c:v>
                </c:pt>
                <c:pt idx="1163">
                  <c:v>1.8464628458023071</c:v>
                </c:pt>
                <c:pt idx="1164">
                  <c:v>1.8481518030166626</c:v>
                </c:pt>
                <c:pt idx="1165">
                  <c:v>1.8498283624649048</c:v>
                </c:pt>
                <c:pt idx="1166">
                  <c:v>1.8514763116836548</c:v>
                </c:pt>
                <c:pt idx="1167">
                  <c:v>1.8531519174575806</c:v>
                </c:pt>
                <c:pt idx="1168">
                  <c:v>1.8548418283462524</c:v>
                </c:pt>
                <c:pt idx="1169">
                  <c:v>1.8565174341201782</c:v>
                </c:pt>
                <c:pt idx="1170">
                  <c:v>1.8581653833389282</c:v>
                </c:pt>
                <c:pt idx="1171">
                  <c:v>1.8598552942276001</c:v>
                </c:pt>
                <c:pt idx="1172">
                  <c:v>1.8615442514419556</c:v>
                </c:pt>
                <c:pt idx="1173">
                  <c:v>1.8632065057754517</c:v>
                </c:pt>
                <c:pt idx="1174">
                  <c:v>1.8648275136947632</c:v>
                </c:pt>
                <c:pt idx="1175">
                  <c:v>1.866503119468689</c:v>
                </c:pt>
                <c:pt idx="1176">
                  <c:v>1.8682063817977905</c:v>
                </c:pt>
                <c:pt idx="1177">
                  <c:v>1.8698686361312866</c:v>
                </c:pt>
                <c:pt idx="1178">
                  <c:v>1.8715032339096069</c:v>
                </c:pt>
                <c:pt idx="1179">
                  <c:v>1.873247504234314</c:v>
                </c:pt>
                <c:pt idx="1180">
                  <c:v>1.8748821020126343</c:v>
                </c:pt>
                <c:pt idx="1181">
                  <c:v>1.8765310049057007</c:v>
                </c:pt>
                <c:pt idx="1182">
                  <c:v>1.8781932592391968</c:v>
                </c:pt>
                <c:pt idx="1183">
                  <c:v>1.8798545598983765</c:v>
                </c:pt>
                <c:pt idx="1184">
                  <c:v>1.8815168142318726</c:v>
                </c:pt>
                <c:pt idx="1185">
                  <c:v>1.8831380605697632</c:v>
                </c:pt>
                <c:pt idx="1186">
                  <c:v>1.8848546743392944</c:v>
                </c:pt>
                <c:pt idx="1187">
                  <c:v>1.8865302801132202</c:v>
                </c:pt>
                <c:pt idx="1188">
                  <c:v>1.8881925344467163</c:v>
                </c:pt>
                <c:pt idx="1189">
                  <c:v>1.8898414373397827</c:v>
                </c:pt>
                <c:pt idx="1190">
                  <c:v>1.8915303945541382</c:v>
                </c:pt>
                <c:pt idx="1191">
                  <c:v>1.8931792974472046</c:v>
                </c:pt>
                <c:pt idx="1192">
                  <c:v>1.8948415517807007</c:v>
                </c:pt>
                <c:pt idx="1193">
                  <c:v>1.8965171575546265</c:v>
                </c:pt>
                <c:pt idx="1194">
                  <c:v>1.8981927633285522</c:v>
                </c:pt>
                <c:pt idx="1195">
                  <c:v>1.899868369102478</c:v>
                </c:pt>
                <c:pt idx="1196">
                  <c:v>1.9015029668807983</c:v>
                </c:pt>
                <c:pt idx="1197">
                  <c:v>1.9031652212142944</c:v>
                </c:pt>
                <c:pt idx="1198">
                  <c:v>1.9048551321029663</c:v>
                </c:pt>
                <c:pt idx="1199">
                  <c:v>1.9065030813217163</c:v>
                </c:pt>
                <c:pt idx="1200">
                  <c:v>1.9081243276596069</c:v>
                </c:pt>
                <c:pt idx="1201">
                  <c:v>1.9098409414291382</c:v>
                </c:pt>
                <c:pt idx="1202">
                  <c:v>1.9115031957626343</c:v>
                </c:pt>
                <c:pt idx="1203">
                  <c:v>1.9131520986557007</c:v>
                </c:pt>
                <c:pt idx="1204">
                  <c:v>1.914786696434021</c:v>
                </c:pt>
                <c:pt idx="1205">
                  <c:v>1.9164899587631226</c:v>
                </c:pt>
                <c:pt idx="1206">
                  <c:v>1.9181379079818726</c:v>
                </c:pt>
                <c:pt idx="1207">
                  <c:v>1.919786810874939</c:v>
                </c:pt>
                <c:pt idx="1208">
                  <c:v>1.9214624166488647</c:v>
                </c:pt>
                <c:pt idx="1209">
                  <c:v>1.9231513738632202</c:v>
                </c:pt>
                <c:pt idx="1210">
                  <c:v>1.9248136281967163</c:v>
                </c:pt>
                <c:pt idx="1211">
                  <c:v>1.9264892339706421</c:v>
                </c:pt>
                <c:pt idx="1212">
                  <c:v>1.9281381368637085</c:v>
                </c:pt>
                <c:pt idx="1213">
                  <c:v>1.9298003911972046</c:v>
                </c:pt>
                <c:pt idx="1214">
                  <c:v>1.9314759969711304</c:v>
                </c:pt>
                <c:pt idx="1215">
                  <c:v>1.9331382513046265</c:v>
                </c:pt>
                <c:pt idx="1216">
                  <c:v>1.9348138570785522</c:v>
                </c:pt>
                <c:pt idx="1217">
                  <c:v>1.936489462852478</c:v>
                </c:pt>
                <c:pt idx="1218">
                  <c:v>1.9381383657455444</c:v>
                </c:pt>
                <c:pt idx="1219">
                  <c:v>1.9398139715194702</c:v>
                </c:pt>
                <c:pt idx="1220">
                  <c:v>1.9414619207382202</c:v>
                </c:pt>
                <c:pt idx="1221">
                  <c:v>1.9431241750717163</c:v>
                </c:pt>
                <c:pt idx="1222">
                  <c:v>1.9447997808456421</c:v>
                </c:pt>
                <c:pt idx="1223">
                  <c:v>1.9464486837387085</c:v>
                </c:pt>
                <c:pt idx="1224">
                  <c:v>1.9481651782989502</c:v>
                </c:pt>
                <c:pt idx="1225">
                  <c:v>1.9498007297515869</c:v>
                </c:pt>
                <c:pt idx="1226">
                  <c:v>1.9514620304107666</c:v>
                </c:pt>
                <c:pt idx="1227">
                  <c:v>1.9531376361846924</c:v>
                </c:pt>
                <c:pt idx="1228">
                  <c:v>1.9548408985137939</c:v>
                </c:pt>
                <c:pt idx="1229">
                  <c:v>1.9564754962921143</c:v>
                </c:pt>
                <c:pt idx="1230">
                  <c:v>1.9581243991851807</c:v>
                </c:pt>
                <c:pt idx="1231">
                  <c:v>1.9598133563995361</c:v>
                </c:pt>
                <c:pt idx="1232">
                  <c:v>1.9614899158477783</c:v>
                </c:pt>
                <c:pt idx="1233">
                  <c:v>1.963151216506958</c:v>
                </c:pt>
                <c:pt idx="1234">
                  <c:v>1.9648001194000244</c:v>
                </c:pt>
                <c:pt idx="1235">
                  <c:v>1.9665167331695557</c:v>
                </c:pt>
                <c:pt idx="1236">
                  <c:v>1.9681789875030518</c:v>
                </c:pt>
                <c:pt idx="1237">
                  <c:v>1.9698412418365479</c:v>
                </c:pt>
                <c:pt idx="1238">
                  <c:v>1.9715034961700439</c:v>
                </c:pt>
                <c:pt idx="1239">
                  <c:v>1.9732201099395752</c:v>
                </c:pt>
                <c:pt idx="1240">
                  <c:v>1.9748413562774658</c:v>
                </c:pt>
                <c:pt idx="1241">
                  <c:v>1.9765169620513916</c:v>
                </c:pt>
                <c:pt idx="1242">
                  <c:v>1.9781792163848877</c:v>
                </c:pt>
                <c:pt idx="1243">
                  <c:v>1.9798681735992432</c:v>
                </c:pt>
                <c:pt idx="1244">
                  <c:v>1.9815304279327393</c:v>
                </c:pt>
                <c:pt idx="1245">
                  <c:v>1.9831783771514893</c:v>
                </c:pt>
                <c:pt idx="1246">
                  <c:v>1.9848949909210205</c:v>
                </c:pt>
                <c:pt idx="1247">
                  <c:v>1.9865305423736572</c:v>
                </c:pt>
                <c:pt idx="1248">
                  <c:v>1.9881927967071533</c:v>
                </c:pt>
                <c:pt idx="1249">
                  <c:v>1.9898684024810791</c:v>
                </c:pt>
                <c:pt idx="1250">
                  <c:v>1.9915306568145752</c:v>
                </c:pt>
                <c:pt idx="1251">
                  <c:v>1.9931919574737549</c:v>
                </c:pt>
                <c:pt idx="1252">
                  <c:v>1.994854211807251</c:v>
                </c:pt>
                <c:pt idx="1253">
                  <c:v>1.9965164661407471</c:v>
                </c:pt>
                <c:pt idx="1254">
                  <c:v>1.9981920719146729</c:v>
                </c:pt>
                <c:pt idx="1255">
                  <c:v>1.9998543262481689</c:v>
                </c:pt>
                <c:pt idx="1256">
                  <c:v>2.0015032291412354</c:v>
                </c:pt>
                <c:pt idx="1257">
                  <c:v>2.0031921863555908</c:v>
                </c:pt>
                <c:pt idx="1258">
                  <c:v>2.0048544406890869</c:v>
                </c:pt>
                <c:pt idx="1259">
                  <c:v>2.0065033435821533</c:v>
                </c:pt>
                <c:pt idx="1260">
                  <c:v>2.0081789493560791</c:v>
                </c:pt>
                <c:pt idx="1261">
                  <c:v>2.0098679065704346</c:v>
                </c:pt>
                <c:pt idx="1262">
                  <c:v>2.0115301609039307</c:v>
                </c:pt>
                <c:pt idx="1263">
                  <c:v>2.0131790637969971</c:v>
                </c:pt>
                <c:pt idx="1264">
                  <c:v>2.0148403644561768</c:v>
                </c:pt>
                <c:pt idx="1265">
                  <c:v>2.0165302753448486</c:v>
                </c:pt>
                <c:pt idx="1266">
                  <c:v>2.0181648731231689</c:v>
                </c:pt>
                <c:pt idx="1267">
                  <c:v>2.0198137760162354</c:v>
                </c:pt>
                <c:pt idx="1268">
                  <c:v>2.0215027332305908</c:v>
                </c:pt>
                <c:pt idx="1269">
                  <c:v>2.0231649875640869</c:v>
                </c:pt>
                <c:pt idx="1270">
                  <c:v>2.024827241897583</c:v>
                </c:pt>
                <c:pt idx="1271">
                  <c:v>2.0264618396759033</c:v>
                </c:pt>
                <c:pt idx="1272">
                  <c:v>2.0281374454498291</c:v>
                </c:pt>
                <c:pt idx="1273">
                  <c:v>2.0298130512237549</c:v>
                </c:pt>
                <c:pt idx="1274">
                  <c:v>2.0314624309539795</c:v>
                </c:pt>
                <c:pt idx="1275">
                  <c:v>2.0331237316131592</c:v>
                </c:pt>
                <c:pt idx="1276">
                  <c:v>2.0348269939422607</c:v>
                </c:pt>
                <c:pt idx="1277">
                  <c:v>2.0364892482757568</c:v>
                </c:pt>
                <c:pt idx="1278">
                  <c:v>2.0381371974945068</c:v>
                </c:pt>
                <c:pt idx="1279">
                  <c:v>2.0397994518280029</c:v>
                </c:pt>
                <c:pt idx="1280">
                  <c:v>2.0414893627166748</c:v>
                </c:pt>
                <c:pt idx="1281">
                  <c:v>2.0431373119354248</c:v>
                </c:pt>
                <c:pt idx="1282">
                  <c:v>2.0447862148284912</c:v>
                </c:pt>
                <c:pt idx="1283">
                  <c:v>2.0464894771575928</c:v>
                </c:pt>
                <c:pt idx="1284">
                  <c:v>2.0481784343719482</c:v>
                </c:pt>
                <c:pt idx="1285">
                  <c:v>2.0497996807098389</c:v>
                </c:pt>
                <c:pt idx="1286">
                  <c:v>2.0514485836029053</c:v>
                </c:pt>
                <c:pt idx="1287">
                  <c:v>2.0531508922576904</c:v>
                </c:pt>
                <c:pt idx="1288">
                  <c:v>2.0547997951507568</c:v>
                </c:pt>
                <c:pt idx="1289">
                  <c:v>2.0564754009246826</c:v>
                </c:pt>
                <c:pt idx="1290">
                  <c:v>2.0581099987030029</c:v>
                </c:pt>
                <c:pt idx="1291">
                  <c:v>2.0598132610321045</c:v>
                </c:pt>
                <c:pt idx="1292">
                  <c:v>2.0614888668060303</c:v>
                </c:pt>
                <c:pt idx="1293">
                  <c:v>2.0631234645843506</c:v>
                </c:pt>
                <c:pt idx="1294">
                  <c:v>2.0647857189178467</c:v>
                </c:pt>
                <c:pt idx="1295">
                  <c:v>2.0664889812469482</c:v>
                </c:pt>
                <c:pt idx="1296">
                  <c:v>2.0681512355804443</c:v>
                </c:pt>
                <c:pt idx="1297">
                  <c:v>2.0697858333587646</c:v>
                </c:pt>
                <c:pt idx="1298">
                  <c:v>2.0715024471282959</c:v>
                </c:pt>
                <c:pt idx="1299">
                  <c:v>2.073164701461792</c:v>
                </c:pt>
                <c:pt idx="1300">
                  <c:v>2.0748136043548584</c:v>
                </c:pt>
                <c:pt idx="1301">
                  <c:v>2.0764749050140381</c:v>
                </c:pt>
                <c:pt idx="1302">
                  <c:v>2.0781781673431396</c:v>
                </c:pt>
                <c:pt idx="1303">
                  <c:v>2.0798404216766357</c:v>
                </c:pt>
                <c:pt idx="1304">
                  <c:v>2.0815160274505615</c:v>
                </c:pt>
                <c:pt idx="1305">
                  <c:v>2.0831782817840576</c:v>
                </c:pt>
                <c:pt idx="1306">
                  <c:v>2.0848815441131592</c:v>
                </c:pt>
                <c:pt idx="1307">
                  <c:v>2.0865161418914795</c:v>
                </c:pt>
                <c:pt idx="1308">
                  <c:v>2.0881650447845459</c:v>
                </c:pt>
                <c:pt idx="1309">
                  <c:v>2.0898540019989014</c:v>
                </c:pt>
                <c:pt idx="1310">
                  <c:v>2.0915296077728271</c:v>
                </c:pt>
                <c:pt idx="1311">
                  <c:v>2.0931918621063232</c:v>
                </c:pt>
                <c:pt idx="1312">
                  <c:v>2.0948407649993896</c:v>
                </c:pt>
                <c:pt idx="1313">
                  <c:v>2.0965430736541748</c:v>
                </c:pt>
                <c:pt idx="1314">
                  <c:v>2.0982186794281006</c:v>
                </c:pt>
                <c:pt idx="1315">
                  <c:v>2.0998399257659912</c:v>
                </c:pt>
                <c:pt idx="1316">
                  <c:v>2.1015164852142334</c:v>
                </c:pt>
                <c:pt idx="1317">
                  <c:v>2.1031920909881592</c:v>
                </c:pt>
                <c:pt idx="1318">
                  <c:v>2.1048543453216553</c:v>
                </c:pt>
                <c:pt idx="1319">
                  <c:v>2.1065022945404053</c:v>
                </c:pt>
                <c:pt idx="1320">
                  <c:v>2.1082055568695068</c:v>
                </c:pt>
                <c:pt idx="1321">
                  <c:v>2.1098535060882568</c:v>
                </c:pt>
                <c:pt idx="1322">
                  <c:v>2.1115157604217529</c:v>
                </c:pt>
                <c:pt idx="1323">
                  <c:v>2.1131913661956787</c:v>
                </c:pt>
                <c:pt idx="1324">
                  <c:v>2.1148812770843506</c:v>
                </c:pt>
                <c:pt idx="1325">
                  <c:v>2.1165158748626709</c:v>
                </c:pt>
                <c:pt idx="1326">
                  <c:v>2.118178129196167</c:v>
                </c:pt>
                <c:pt idx="1327">
                  <c:v>2.1198403835296631</c:v>
                </c:pt>
                <c:pt idx="1328">
                  <c:v>2.1215436458587646</c:v>
                </c:pt>
                <c:pt idx="1329">
                  <c:v>2.1231915950775146</c:v>
                </c:pt>
                <c:pt idx="1330">
                  <c:v>2.1248271465301514</c:v>
                </c:pt>
                <c:pt idx="1331">
                  <c:v>2.1265027523040771</c:v>
                </c:pt>
                <c:pt idx="1332">
                  <c:v>2.1281917095184326</c:v>
                </c:pt>
                <c:pt idx="1333">
                  <c:v>2.1298539638519287</c:v>
                </c:pt>
                <c:pt idx="1334">
                  <c:v>2.1314752101898193</c:v>
                </c:pt>
                <c:pt idx="1335">
                  <c:v>2.1331918239593506</c:v>
                </c:pt>
                <c:pt idx="1336">
                  <c:v>2.1348264217376709</c:v>
                </c:pt>
                <c:pt idx="1337">
                  <c:v>2.1364753246307373</c:v>
                </c:pt>
                <c:pt idx="1338">
                  <c:v>2.1381375789642334</c:v>
                </c:pt>
                <c:pt idx="1339">
                  <c:v>2.1398265361785889</c:v>
                </c:pt>
                <c:pt idx="1340">
                  <c:v>2.141488790512085</c:v>
                </c:pt>
                <c:pt idx="1341">
                  <c:v>2.1431376934051514</c:v>
                </c:pt>
                <c:pt idx="1342">
                  <c:v>2.1447856426239014</c:v>
                </c:pt>
                <c:pt idx="1343">
                  <c:v>2.1465022563934326</c:v>
                </c:pt>
                <c:pt idx="1344">
                  <c:v>2.1481645107269287</c:v>
                </c:pt>
                <c:pt idx="1345">
                  <c:v>2.1498134136199951</c:v>
                </c:pt>
                <c:pt idx="1346">
                  <c:v>2.1514747142791748</c:v>
                </c:pt>
                <c:pt idx="1347">
                  <c:v>2.1531646251678467</c:v>
                </c:pt>
                <c:pt idx="1348">
                  <c:v>2.1548125743865967</c:v>
                </c:pt>
                <c:pt idx="1349">
                  <c:v>2.1564614772796631</c:v>
                </c:pt>
                <c:pt idx="1350">
                  <c:v>2.1581504344940186</c:v>
                </c:pt>
                <c:pt idx="1351">
                  <c:v>2.1598269939422607</c:v>
                </c:pt>
                <c:pt idx="1352">
                  <c:v>2.1614482402801514</c:v>
                </c:pt>
                <c:pt idx="1353">
                  <c:v>2.1631371974945068</c:v>
                </c:pt>
                <c:pt idx="1354">
                  <c:v>2.1648128032684326</c:v>
                </c:pt>
                <c:pt idx="1355">
                  <c:v>2.1664884090423584</c:v>
                </c:pt>
                <c:pt idx="1356">
                  <c:v>2.168109655380249</c:v>
                </c:pt>
                <c:pt idx="1357">
                  <c:v>2.1697719097137451</c:v>
                </c:pt>
                <c:pt idx="1358">
                  <c:v>2.1714885234832764</c:v>
                </c:pt>
                <c:pt idx="1359">
                  <c:v>2.1731641292572021</c:v>
                </c:pt>
                <c:pt idx="1360">
                  <c:v>2.1747996807098389</c:v>
                </c:pt>
                <c:pt idx="1361">
                  <c:v>2.176501989364624</c:v>
                </c:pt>
                <c:pt idx="1362">
                  <c:v>2.1781642436981201</c:v>
                </c:pt>
                <c:pt idx="1363">
                  <c:v>2.1798131465911865</c:v>
                </c:pt>
                <c:pt idx="1364">
                  <c:v>2.1814610958099365</c:v>
                </c:pt>
                <c:pt idx="1365">
                  <c:v>2.1831510066986084</c:v>
                </c:pt>
                <c:pt idx="1366">
                  <c:v>2.1848533153533936</c:v>
                </c:pt>
                <c:pt idx="1367">
                  <c:v>2.1864745616912842</c:v>
                </c:pt>
                <c:pt idx="1368">
                  <c:v>2.1881511211395264</c:v>
                </c:pt>
                <c:pt idx="1369">
                  <c:v>2.1898534297943115</c:v>
                </c:pt>
                <c:pt idx="1370">
                  <c:v>2.1915156841278076</c:v>
                </c:pt>
                <c:pt idx="1371">
                  <c:v>2.1931779384613037</c:v>
                </c:pt>
                <c:pt idx="1372">
                  <c:v>2.1948268413543701</c:v>
                </c:pt>
                <c:pt idx="1373">
                  <c:v>2.1965434551239014</c:v>
                </c:pt>
                <c:pt idx="1374">
                  <c:v>2.1981914043426514</c:v>
                </c:pt>
                <c:pt idx="1375">
                  <c:v>2.1998398303985596</c:v>
                </c:pt>
                <c:pt idx="1376">
                  <c:v>2.2015154361724854</c:v>
                </c:pt>
                <c:pt idx="1377">
                  <c:v>2.2032186985015869</c:v>
                </c:pt>
                <c:pt idx="1378">
                  <c:v>2.2048676013946533</c:v>
                </c:pt>
                <c:pt idx="1379">
                  <c:v>2.2065155506134033</c:v>
                </c:pt>
                <c:pt idx="1380">
                  <c:v>2.2082321643829346</c:v>
                </c:pt>
                <c:pt idx="1381">
                  <c:v>2.2099077701568604</c:v>
                </c:pt>
                <c:pt idx="1382">
                  <c:v>2.211529016494751</c:v>
                </c:pt>
                <c:pt idx="1383">
                  <c:v>2.2131912708282471</c:v>
                </c:pt>
                <c:pt idx="1384">
                  <c:v>2.2148811817169189</c:v>
                </c:pt>
                <c:pt idx="1385">
                  <c:v>2.2165291309356689</c:v>
                </c:pt>
                <c:pt idx="1386">
                  <c:v>2.2181637287139893</c:v>
                </c:pt>
                <c:pt idx="1387">
                  <c:v>2.2198669910430908</c:v>
                </c:pt>
                <c:pt idx="1388">
                  <c:v>2.2215425968170166</c:v>
                </c:pt>
                <c:pt idx="1389">
                  <c:v>2.2231781482696533</c:v>
                </c:pt>
                <c:pt idx="1390">
                  <c:v>2.2248537540435791</c:v>
                </c:pt>
                <c:pt idx="1391">
                  <c:v>2.2265293598175049</c:v>
                </c:pt>
                <c:pt idx="1392">
                  <c:v>2.2282049655914307</c:v>
                </c:pt>
                <c:pt idx="1393">
                  <c:v>2.229839563369751</c:v>
                </c:pt>
                <c:pt idx="1394">
                  <c:v>2.2315018177032471</c:v>
                </c:pt>
                <c:pt idx="1395">
                  <c:v>2.2332184314727783</c:v>
                </c:pt>
                <c:pt idx="1396">
                  <c:v>2.2348673343658447</c:v>
                </c:pt>
                <c:pt idx="1397">
                  <c:v>2.236501932144165</c:v>
                </c:pt>
                <c:pt idx="1398">
                  <c:v>2.2381775379180908</c:v>
                </c:pt>
                <c:pt idx="1399">
                  <c:v>2.2398531436920166</c:v>
                </c:pt>
                <c:pt idx="1400">
                  <c:v>2.241502046585083</c:v>
                </c:pt>
                <c:pt idx="1401">
                  <c:v>2.2431643009185791</c:v>
                </c:pt>
                <c:pt idx="1402">
                  <c:v>2.2448399066925049</c:v>
                </c:pt>
                <c:pt idx="1403">
                  <c:v>2.2465155124664307</c:v>
                </c:pt>
                <c:pt idx="1404">
                  <c:v>2.248150110244751</c:v>
                </c:pt>
                <c:pt idx="1405">
                  <c:v>2.2497856616973877</c:v>
                </c:pt>
                <c:pt idx="1406">
                  <c:v>2.2514746189117432</c:v>
                </c:pt>
                <c:pt idx="1407">
                  <c:v>2.2531502246856689</c:v>
                </c:pt>
                <c:pt idx="1408">
                  <c:v>2.2547848224639893</c:v>
                </c:pt>
                <c:pt idx="1409">
                  <c:v>2.2564613819122314</c:v>
                </c:pt>
                <c:pt idx="1410">
                  <c:v>2.2581636905670166</c:v>
                </c:pt>
                <c:pt idx="1411">
                  <c:v>2.259812593460083</c:v>
                </c:pt>
                <c:pt idx="1412">
                  <c:v>2.2614748477935791</c:v>
                </c:pt>
                <c:pt idx="1413">
                  <c:v>2.2631504535675049</c:v>
                </c:pt>
                <c:pt idx="1414">
                  <c:v>2.264812707901001</c:v>
                </c:pt>
                <c:pt idx="1415">
                  <c:v>2.2664749622344971</c:v>
                </c:pt>
                <c:pt idx="1416">
                  <c:v>2.2681362628936768</c:v>
                </c:pt>
                <c:pt idx="1417">
                  <c:v>2.269852876663208</c:v>
                </c:pt>
                <c:pt idx="1418">
                  <c:v>2.2714884281158447</c:v>
                </c:pt>
                <c:pt idx="1419">
                  <c:v>2.2731363773345947</c:v>
                </c:pt>
                <c:pt idx="1420">
                  <c:v>2.2747986316680908</c:v>
                </c:pt>
                <c:pt idx="1421">
                  <c:v>2.2764885425567627</c:v>
                </c:pt>
                <c:pt idx="1422">
                  <c:v>2.2781498432159424</c:v>
                </c:pt>
                <c:pt idx="1423">
                  <c:v>2.2797853946685791</c:v>
                </c:pt>
                <c:pt idx="1424">
                  <c:v>2.2814743518829346</c:v>
                </c:pt>
                <c:pt idx="1425">
                  <c:v>2.2831499576568604</c:v>
                </c:pt>
                <c:pt idx="1426">
                  <c:v>2.2848122119903564</c:v>
                </c:pt>
                <c:pt idx="1427">
                  <c:v>2.2864611148834229</c:v>
                </c:pt>
                <c:pt idx="1428">
                  <c:v>2.2881500720977783</c:v>
                </c:pt>
                <c:pt idx="1429">
                  <c:v>2.2898256778717041</c:v>
                </c:pt>
                <c:pt idx="1430">
                  <c:v>2.2914745807647705</c:v>
                </c:pt>
                <c:pt idx="1431">
                  <c:v>2.2931368350982666</c:v>
                </c:pt>
                <c:pt idx="1432">
                  <c:v>2.2948391437530518</c:v>
                </c:pt>
                <c:pt idx="1433">
                  <c:v>2.2964880466461182</c:v>
                </c:pt>
                <c:pt idx="1434">
                  <c:v>2.2981503009796143</c:v>
                </c:pt>
                <c:pt idx="1435">
                  <c:v>2.2998125553131104</c:v>
                </c:pt>
                <c:pt idx="1436">
                  <c:v>2.3015425205230713</c:v>
                </c:pt>
                <c:pt idx="1437">
                  <c:v>2.3031771183013916</c:v>
                </c:pt>
                <c:pt idx="1438">
                  <c:v>2.3048393726348877</c:v>
                </c:pt>
                <c:pt idx="1439">
                  <c:v>2.3065149784088135</c:v>
                </c:pt>
                <c:pt idx="1440">
                  <c:v>2.308218240737915</c:v>
                </c:pt>
                <c:pt idx="1441">
                  <c:v>2.3098394870758057</c:v>
                </c:pt>
                <c:pt idx="1442">
                  <c:v>2.3115150928497314</c:v>
                </c:pt>
                <c:pt idx="1443">
                  <c:v>2.313218355178833</c:v>
                </c:pt>
                <c:pt idx="1444">
                  <c:v>2.314866304397583</c:v>
                </c:pt>
                <c:pt idx="1445">
                  <c:v>2.3165428638458252</c:v>
                </c:pt>
                <c:pt idx="1446">
                  <c:v>2.3182041645050049</c:v>
                </c:pt>
                <c:pt idx="1447">
                  <c:v>2.3198940753936768</c:v>
                </c:pt>
                <c:pt idx="1448">
                  <c:v>2.3215696811676025</c:v>
                </c:pt>
                <c:pt idx="1449">
                  <c:v>2.3231909275054932</c:v>
                </c:pt>
                <c:pt idx="1450">
                  <c:v>2.3248531818389893</c:v>
                </c:pt>
                <c:pt idx="1451">
                  <c:v>2.3265154361724854</c:v>
                </c:pt>
                <c:pt idx="1452">
                  <c:v>2.3281910419464111</c:v>
                </c:pt>
                <c:pt idx="1453">
                  <c:v>2.3298389911651611</c:v>
                </c:pt>
                <c:pt idx="1454">
                  <c:v>2.331528902053833</c:v>
                </c:pt>
                <c:pt idx="1455">
                  <c:v>2.3332045078277588</c:v>
                </c:pt>
                <c:pt idx="1456">
                  <c:v>2.3348391056060791</c:v>
                </c:pt>
                <c:pt idx="1457">
                  <c:v>2.3365147113800049</c:v>
                </c:pt>
                <c:pt idx="1458">
                  <c:v>2.3382046222686768</c:v>
                </c:pt>
                <c:pt idx="1459">
                  <c:v>2.3398525714874268</c:v>
                </c:pt>
                <c:pt idx="1460">
                  <c:v>2.3415148258209229</c:v>
                </c:pt>
                <c:pt idx="1461">
                  <c:v>2.3432047367095947</c:v>
                </c:pt>
                <c:pt idx="1462">
                  <c:v>2.3448803424835205</c:v>
                </c:pt>
                <c:pt idx="1463">
                  <c:v>2.3465425968170166</c:v>
                </c:pt>
                <c:pt idx="1464">
                  <c:v>2.3481638431549072</c:v>
                </c:pt>
                <c:pt idx="1465">
                  <c:v>2.3498528003692627</c:v>
                </c:pt>
                <c:pt idx="1466">
                  <c:v>2.3515150547027588</c:v>
                </c:pt>
                <c:pt idx="1467">
                  <c:v>2.3531773090362549</c:v>
                </c:pt>
                <c:pt idx="1468">
                  <c:v>2.3548252582550049</c:v>
                </c:pt>
                <c:pt idx="1469">
                  <c:v>2.3565018177032471</c:v>
                </c:pt>
                <c:pt idx="1470">
                  <c:v>2.3581774234771729</c:v>
                </c:pt>
                <c:pt idx="1471">
                  <c:v>2.3598253726959229</c:v>
                </c:pt>
                <c:pt idx="1472">
                  <c:v>2.3614876270294189</c:v>
                </c:pt>
                <c:pt idx="1473">
                  <c:v>2.363149881362915</c:v>
                </c:pt>
                <c:pt idx="1474">
                  <c:v>2.3647987842559814</c:v>
                </c:pt>
                <c:pt idx="1475">
                  <c:v>2.3664603233337402</c:v>
                </c:pt>
                <c:pt idx="1476">
                  <c:v>2.3681502342224121</c:v>
                </c:pt>
                <c:pt idx="1477">
                  <c:v>2.3698258399963379</c:v>
                </c:pt>
                <c:pt idx="1478">
                  <c:v>2.3714737892150879</c:v>
                </c:pt>
                <c:pt idx="1479">
                  <c:v>2.373136043548584</c:v>
                </c:pt>
                <c:pt idx="1480">
                  <c:v>2.3748116493225098</c:v>
                </c:pt>
                <c:pt idx="1481">
                  <c:v>2.376488208770752</c:v>
                </c:pt>
                <c:pt idx="1482">
                  <c:v>2.378136157989502</c:v>
                </c:pt>
                <c:pt idx="1483">
                  <c:v>2.379798412322998</c:v>
                </c:pt>
                <c:pt idx="1484">
                  <c:v>2.3815016746520996</c:v>
                </c:pt>
                <c:pt idx="1485">
                  <c:v>2.3831639289855957</c:v>
                </c:pt>
                <c:pt idx="1486">
                  <c:v>2.3848118782043457</c:v>
                </c:pt>
                <c:pt idx="1487">
                  <c:v>2.3864741325378418</c:v>
                </c:pt>
                <c:pt idx="1488">
                  <c:v>2.3881630897521973</c:v>
                </c:pt>
                <c:pt idx="1489">
                  <c:v>2.3898119926452637</c:v>
                </c:pt>
                <c:pt idx="1490">
                  <c:v>2.391446590423584</c:v>
                </c:pt>
                <c:pt idx="1491">
                  <c:v>2.3931365013122559</c:v>
                </c:pt>
                <c:pt idx="1492">
                  <c:v>2.3948254585266113</c:v>
                </c:pt>
                <c:pt idx="1493">
                  <c:v>2.3964743614196777</c:v>
                </c:pt>
                <c:pt idx="1494">
                  <c:v>2.3981223106384277</c:v>
                </c:pt>
                <c:pt idx="1495">
                  <c:v>2.3998122215270996</c:v>
                </c:pt>
                <c:pt idx="1496">
                  <c:v>2.4014744758605957</c:v>
                </c:pt>
                <c:pt idx="1497">
                  <c:v>2.4031500816345215</c:v>
                </c:pt>
                <c:pt idx="1498">
                  <c:v>2.4047980308532715</c:v>
                </c:pt>
                <c:pt idx="1499">
                  <c:v>2.4065289497375488</c:v>
                </c:pt>
                <c:pt idx="1500">
                  <c:v>2.4081768989562988</c:v>
                </c:pt>
                <c:pt idx="1501">
                  <c:v>2.4098114967346191</c:v>
                </c:pt>
                <c:pt idx="1502">
                  <c:v>2.4114737510681152</c:v>
                </c:pt>
                <c:pt idx="1503">
                  <c:v>2.4131903648376465</c:v>
                </c:pt>
                <c:pt idx="1504">
                  <c:v>2.4148659706115723</c:v>
                </c:pt>
                <c:pt idx="1505">
                  <c:v>2.416501522064209</c:v>
                </c:pt>
                <c:pt idx="1506">
                  <c:v>2.4182038307189941</c:v>
                </c:pt>
                <c:pt idx="1507">
                  <c:v>2.419893741607666</c:v>
                </c:pt>
                <c:pt idx="1508">
                  <c:v>2.4215283393859863</c:v>
                </c:pt>
                <c:pt idx="1509">
                  <c:v>2.4231772422790527</c:v>
                </c:pt>
                <c:pt idx="1510">
                  <c:v>2.4248528480529785</c:v>
                </c:pt>
                <c:pt idx="1511">
                  <c:v>2.4265561103820801</c:v>
                </c:pt>
                <c:pt idx="1512">
                  <c:v>2.4281907081604004</c:v>
                </c:pt>
                <c:pt idx="1513">
                  <c:v>2.4298663139343262</c:v>
                </c:pt>
                <c:pt idx="1514">
                  <c:v>2.4315829277038574</c:v>
                </c:pt>
                <c:pt idx="1515">
                  <c:v>2.4332175254821777</c:v>
                </c:pt>
                <c:pt idx="1516">
                  <c:v>2.4348530769348145</c:v>
                </c:pt>
                <c:pt idx="1517">
                  <c:v>2.4365286827087402</c:v>
                </c:pt>
                <c:pt idx="1518">
                  <c:v>2.4381909370422363</c:v>
                </c:pt>
                <c:pt idx="1519">
                  <c:v>2.439852237701416</c:v>
                </c:pt>
                <c:pt idx="1520">
                  <c:v>2.4415011405944824</c:v>
                </c:pt>
                <c:pt idx="1521">
                  <c:v>2.4431767463684082</c:v>
                </c:pt>
                <c:pt idx="1522">
                  <c:v>2.4448666572570801</c:v>
                </c:pt>
                <c:pt idx="1523">
                  <c:v>2.4465146064758301</c:v>
                </c:pt>
                <c:pt idx="1524">
                  <c:v>2.4481902122497559</c:v>
                </c:pt>
                <c:pt idx="1525">
                  <c:v>2.4498796463012695</c:v>
                </c:pt>
                <c:pt idx="1526">
                  <c:v>2.4515285491943359</c:v>
                </c:pt>
                <c:pt idx="1527">
                  <c:v>2.4531764984130859</c:v>
                </c:pt>
                <c:pt idx="1528">
                  <c:v>2.4548664093017578</c:v>
                </c:pt>
                <c:pt idx="1529">
                  <c:v>2.4565286636352539</c:v>
                </c:pt>
                <c:pt idx="1530">
                  <c:v>2.4582042694091797</c:v>
                </c:pt>
                <c:pt idx="1531">
                  <c:v>2.4598388671875</c:v>
                </c:pt>
                <c:pt idx="1532">
                  <c:v>2.4615011215209961</c:v>
                </c:pt>
                <c:pt idx="1533">
                  <c:v>2.4631900787353516</c:v>
                </c:pt>
                <c:pt idx="1534">
                  <c:v>2.4648523330688477</c:v>
                </c:pt>
                <c:pt idx="1535">
                  <c:v>2.4665012359619141</c:v>
                </c:pt>
                <c:pt idx="1536">
                  <c:v>2.4681634902954102</c:v>
                </c:pt>
                <c:pt idx="1537">
                  <c:v>2.4698390960693359</c:v>
                </c:pt>
                <c:pt idx="1538">
                  <c:v>2.4714736938476562</c:v>
                </c:pt>
                <c:pt idx="1539">
                  <c:v>2.4731225967407227</c:v>
                </c:pt>
                <c:pt idx="1540">
                  <c:v>2.4748249053955078</c:v>
                </c:pt>
                <c:pt idx="1541">
                  <c:v>2.4764604568481445</c:v>
                </c:pt>
                <c:pt idx="1542">
                  <c:v>2.4781217575073242</c:v>
                </c:pt>
                <c:pt idx="1543">
                  <c:v>2.4798116683959961</c:v>
                </c:pt>
                <c:pt idx="1544">
                  <c:v>2.4814872741699219</c:v>
                </c:pt>
                <c:pt idx="1545">
                  <c:v>2.483149528503418</c:v>
                </c:pt>
                <c:pt idx="1546">
                  <c:v>2.4847841262817383</c:v>
                </c:pt>
                <c:pt idx="1547">
                  <c:v>2.4864873886108398</c:v>
                </c:pt>
                <c:pt idx="1548">
                  <c:v>2.4881496429443359</c:v>
                </c:pt>
                <c:pt idx="1549">
                  <c:v>2.489811897277832</c:v>
                </c:pt>
                <c:pt idx="1550">
                  <c:v>2.491459846496582</c:v>
                </c:pt>
                <c:pt idx="1551">
                  <c:v>2.4931497573852539</c:v>
                </c:pt>
                <c:pt idx="1552">
                  <c:v>2.4948387145996094</c:v>
                </c:pt>
                <c:pt idx="1553">
                  <c:v>2.4964876174926758</c:v>
                </c:pt>
                <c:pt idx="1554">
                  <c:v>2.4981489181518555</c:v>
                </c:pt>
                <c:pt idx="1555">
                  <c:v>2.4998254776000977</c:v>
                </c:pt>
                <c:pt idx="1556">
                  <c:v>2.5014734268188477</c:v>
                </c:pt>
                <c:pt idx="1557">
                  <c:v>2.5031223297119141</c:v>
                </c:pt>
                <c:pt idx="1558">
                  <c:v>2.5048112869262695</c:v>
                </c:pt>
                <c:pt idx="1559">
                  <c:v>2.5065145492553711</c:v>
                </c:pt>
                <c:pt idx="1560">
                  <c:v>2.5081491470336914</c:v>
                </c:pt>
                <c:pt idx="1561">
                  <c:v>2.5097837448120117</c:v>
                </c:pt>
                <c:pt idx="1562">
                  <c:v>2.5114870071411133</c:v>
                </c:pt>
                <c:pt idx="1563">
                  <c:v>2.5131626129150391</c:v>
                </c:pt>
                <c:pt idx="1564">
                  <c:v>2.5148382186889648</c:v>
                </c:pt>
                <c:pt idx="1565">
                  <c:v>2.5164737701416016</c:v>
                </c:pt>
                <c:pt idx="1566">
                  <c:v>2.518162727355957</c:v>
                </c:pt>
                <c:pt idx="1567">
                  <c:v>2.5198526382446289</c:v>
                </c:pt>
                <c:pt idx="1568">
                  <c:v>2.5214872360229492</c:v>
                </c:pt>
                <c:pt idx="1569">
                  <c:v>2.5231351852416992</c:v>
                </c:pt>
                <c:pt idx="1570">
                  <c:v>2.5248661041259766</c:v>
                </c:pt>
                <c:pt idx="1571">
                  <c:v>2.5265140533447266</c:v>
                </c:pt>
                <c:pt idx="1572">
                  <c:v>2.528162956237793</c:v>
                </c:pt>
                <c:pt idx="1573">
                  <c:v>2.5298662185668945</c:v>
                </c:pt>
                <c:pt idx="1574">
                  <c:v>2.5315275192260742</c:v>
                </c:pt>
                <c:pt idx="1575">
                  <c:v>2.5331904888153076</c:v>
                </c:pt>
                <c:pt idx="1576">
                  <c:v>2.5348384380340576</c:v>
                </c:pt>
                <c:pt idx="1577">
                  <c:v>2.5365273952484131</c:v>
                </c:pt>
                <c:pt idx="1578">
                  <c:v>2.538217306137085</c:v>
                </c:pt>
                <c:pt idx="1579">
                  <c:v>2.5398519039154053</c:v>
                </c:pt>
                <c:pt idx="1580">
                  <c:v>2.5415141582489014</c:v>
                </c:pt>
                <c:pt idx="1581">
                  <c:v>2.5432307720184326</c:v>
                </c:pt>
                <c:pt idx="1582">
                  <c:v>2.544879674911499</c:v>
                </c:pt>
                <c:pt idx="1583">
                  <c:v>2.5465142726898193</c:v>
                </c:pt>
                <c:pt idx="1584">
                  <c:v>2.5482032299041748</c:v>
                </c:pt>
                <c:pt idx="1585">
                  <c:v>2.5498788356781006</c:v>
                </c:pt>
                <c:pt idx="1586">
                  <c:v>2.5515143871307373</c:v>
                </c:pt>
                <c:pt idx="1587">
                  <c:v>2.5531766414642334</c:v>
                </c:pt>
                <c:pt idx="1588">
                  <c:v>2.5548522472381592</c:v>
                </c:pt>
                <c:pt idx="1589">
                  <c:v>2.5565412044525146</c:v>
                </c:pt>
                <c:pt idx="1590">
                  <c:v>2.5581624507904053</c:v>
                </c:pt>
                <c:pt idx="1591">
                  <c:v>2.5598657131195068</c:v>
                </c:pt>
                <c:pt idx="1592">
                  <c:v>2.5615279674530029</c:v>
                </c:pt>
                <c:pt idx="1593">
                  <c:v>2.563190221786499</c:v>
                </c:pt>
                <c:pt idx="1594">
                  <c:v>2.5648658275604248</c:v>
                </c:pt>
                <c:pt idx="1595">
                  <c:v>2.5665137767791748</c:v>
                </c:pt>
                <c:pt idx="1596">
                  <c:v>2.5682036876678467</c:v>
                </c:pt>
                <c:pt idx="1597">
                  <c:v>2.5698792934417725</c:v>
                </c:pt>
                <c:pt idx="1598">
                  <c:v>2.5715005397796631</c:v>
                </c:pt>
                <c:pt idx="1599">
                  <c:v>2.5731627941131592</c:v>
                </c:pt>
                <c:pt idx="1600">
                  <c:v>2.5748651027679443</c:v>
                </c:pt>
                <c:pt idx="1601">
                  <c:v>2.5765140056610107</c:v>
                </c:pt>
                <c:pt idx="1602">
                  <c:v>2.5781762599945068</c:v>
                </c:pt>
                <c:pt idx="1603">
                  <c:v>2.5798385143280029</c:v>
                </c:pt>
                <c:pt idx="1604">
                  <c:v>2.5814864635467529</c:v>
                </c:pt>
                <c:pt idx="1605">
                  <c:v>2.583148717880249</c:v>
                </c:pt>
                <c:pt idx="1606">
                  <c:v>2.5848109722137451</c:v>
                </c:pt>
                <c:pt idx="1607">
                  <c:v>2.5864732265472412</c:v>
                </c:pt>
                <c:pt idx="1608">
                  <c:v>2.5881621837615967</c:v>
                </c:pt>
                <c:pt idx="1609">
                  <c:v>2.5897977352142334</c:v>
                </c:pt>
                <c:pt idx="1610">
                  <c:v>2.5914456844329834</c:v>
                </c:pt>
                <c:pt idx="1611">
                  <c:v>2.593148946762085</c:v>
                </c:pt>
                <c:pt idx="1612">
                  <c:v>2.594796895980835</c:v>
                </c:pt>
                <c:pt idx="1613">
                  <c:v>2.5964734554290771</c:v>
                </c:pt>
                <c:pt idx="1614">
                  <c:v>2.5981490612030029</c:v>
                </c:pt>
                <c:pt idx="1615">
                  <c:v>2.5997970104217529</c:v>
                </c:pt>
                <c:pt idx="1616">
                  <c:v>2.6014869213104248</c:v>
                </c:pt>
                <c:pt idx="1617">
                  <c:v>2.6031348705291748</c:v>
                </c:pt>
                <c:pt idx="1618">
                  <c:v>2.6048381328582764</c:v>
                </c:pt>
                <c:pt idx="1619">
                  <c:v>2.6065003871917725</c:v>
                </c:pt>
                <c:pt idx="1620">
                  <c:v>2.6081483364105225</c:v>
                </c:pt>
                <c:pt idx="1621">
                  <c:v>2.6097972393035889</c:v>
                </c:pt>
                <c:pt idx="1622">
                  <c:v>2.6114728450775146</c:v>
                </c:pt>
                <c:pt idx="1623">
                  <c:v>2.6131350994110107</c:v>
                </c:pt>
                <c:pt idx="1624">
                  <c:v>2.6147973537445068</c:v>
                </c:pt>
                <c:pt idx="1625">
                  <c:v>2.6164727210998535</c:v>
                </c:pt>
                <c:pt idx="1626">
                  <c:v>2.6181626319885254</c:v>
                </c:pt>
                <c:pt idx="1627">
                  <c:v>2.6198105812072754</c:v>
                </c:pt>
                <c:pt idx="1628">
                  <c:v>2.6214728355407715</c:v>
                </c:pt>
                <c:pt idx="1629">
                  <c:v>2.6231627464294434</c:v>
                </c:pt>
                <c:pt idx="1630">
                  <c:v>2.6248383522033691</c:v>
                </c:pt>
                <c:pt idx="1631">
                  <c:v>2.6265006065368652</c:v>
                </c:pt>
                <c:pt idx="1632">
                  <c:v>2.6281619071960449</c:v>
                </c:pt>
                <c:pt idx="1633">
                  <c:v>2.6298518180847168</c:v>
                </c:pt>
                <c:pt idx="1634">
                  <c:v>2.6314997673034668</c:v>
                </c:pt>
                <c:pt idx="1635">
                  <c:v>2.6331620216369629</c:v>
                </c:pt>
                <c:pt idx="1636">
                  <c:v>2.6348109245300293</c:v>
                </c:pt>
                <c:pt idx="1637">
                  <c:v>2.6365141868591309</c:v>
                </c:pt>
                <c:pt idx="1638">
                  <c:v>2.6381754875183105</c:v>
                </c:pt>
                <c:pt idx="1639">
                  <c:v>2.6398377418518066</c:v>
                </c:pt>
                <c:pt idx="1640">
                  <c:v>2.6415276527404785</c:v>
                </c:pt>
                <c:pt idx="1641">
                  <c:v>2.643216609954834</c:v>
                </c:pt>
                <c:pt idx="1642">
                  <c:v>2.6448512077331543</c:v>
                </c:pt>
                <c:pt idx="1643">
                  <c:v>2.6465277671813965</c:v>
                </c:pt>
                <c:pt idx="1644">
                  <c:v>2.6481890678405762</c:v>
                </c:pt>
                <c:pt idx="1645">
                  <c:v>2.6498923301696777</c:v>
                </c:pt>
                <c:pt idx="1646">
                  <c:v>2.6515135765075684</c:v>
                </c:pt>
                <c:pt idx="1647">
                  <c:v>2.6531891822814941</c:v>
                </c:pt>
                <c:pt idx="1648">
                  <c:v>2.6548924446105957</c:v>
                </c:pt>
                <c:pt idx="1649">
                  <c:v>2.6565413475036621</c:v>
                </c:pt>
                <c:pt idx="1650">
                  <c:v>2.6581892967224121</c:v>
                </c:pt>
                <c:pt idx="1651">
                  <c:v>2.6598925590515137</c:v>
                </c:pt>
                <c:pt idx="1652">
                  <c:v>2.6615405082702637</c:v>
                </c:pt>
                <c:pt idx="1653">
                  <c:v>2.6631894111633301</c:v>
                </c:pt>
                <c:pt idx="1654">
                  <c:v>2.6648516654968262</c:v>
                </c:pt>
                <c:pt idx="1655">
                  <c:v>2.6665406227111816</c:v>
                </c:pt>
                <c:pt idx="1656">
                  <c:v>2.6682028770446777</c:v>
                </c:pt>
                <c:pt idx="1657">
                  <c:v>2.6698651313781738</c:v>
                </c:pt>
                <c:pt idx="1658">
                  <c:v>2.6715273857116699</c:v>
                </c:pt>
                <c:pt idx="1659">
                  <c:v>2.6732029914855957</c:v>
                </c:pt>
                <c:pt idx="1660">
                  <c:v>2.6748518943786621</c:v>
                </c:pt>
                <c:pt idx="1661">
                  <c:v>2.6765275001525879</c:v>
                </c:pt>
                <c:pt idx="1662">
                  <c:v>2.678189754486084</c:v>
                </c:pt>
                <c:pt idx="1663">
                  <c:v>2.6798653602600098</c:v>
                </c:pt>
                <c:pt idx="1664">
                  <c:v>2.6815276145935059</c:v>
                </c:pt>
                <c:pt idx="1665">
                  <c:v>2.6831622123718262</c:v>
                </c:pt>
                <c:pt idx="1666">
                  <c:v>2.6848511695861816</c:v>
                </c:pt>
                <c:pt idx="1667">
                  <c:v>2.6865410804748535</c:v>
                </c:pt>
                <c:pt idx="1668">
                  <c:v>2.6881756782531738</c:v>
                </c:pt>
                <c:pt idx="1669">
                  <c:v>2.6898379325866699</c:v>
                </c:pt>
                <c:pt idx="1670">
                  <c:v>2.691500186920166</c:v>
                </c:pt>
                <c:pt idx="1671">
                  <c:v>2.6931757926940918</c:v>
                </c:pt>
                <c:pt idx="1672">
                  <c:v>2.6948103904724121</c:v>
                </c:pt>
                <c:pt idx="1673">
                  <c:v>2.6964726448059082</c:v>
                </c:pt>
                <c:pt idx="1674">
                  <c:v>2.6981616020202637</c:v>
                </c:pt>
                <c:pt idx="1675">
                  <c:v>2.699810266494751</c:v>
                </c:pt>
                <c:pt idx="1676">
                  <c:v>2.7014591693878174</c:v>
                </c:pt>
                <c:pt idx="1677">
                  <c:v>2.7031347751617432</c:v>
                </c:pt>
                <c:pt idx="1678">
                  <c:v>2.7048380374908447</c:v>
                </c:pt>
                <c:pt idx="1679">
                  <c:v>2.7064859867095947</c:v>
                </c:pt>
                <c:pt idx="1680">
                  <c:v>2.7081482410430908</c:v>
                </c:pt>
                <c:pt idx="1681">
                  <c:v>2.7098381519317627</c:v>
                </c:pt>
                <c:pt idx="1682">
                  <c:v>2.7114861011505127</c:v>
                </c:pt>
                <c:pt idx="1683">
                  <c:v>2.7131350040435791</c:v>
                </c:pt>
                <c:pt idx="1684">
                  <c:v>2.7147829532623291</c:v>
                </c:pt>
                <c:pt idx="1685">
                  <c:v>2.7164995670318604</c:v>
                </c:pt>
                <c:pt idx="1686">
                  <c:v>2.7181751728057861</c:v>
                </c:pt>
                <c:pt idx="1687">
                  <c:v>2.7198107242584229</c:v>
                </c:pt>
                <c:pt idx="1688">
                  <c:v>2.7214453220367432</c:v>
                </c:pt>
                <c:pt idx="1689">
                  <c:v>2.7231485843658447</c:v>
                </c:pt>
                <c:pt idx="1690">
                  <c:v>2.7248241901397705</c:v>
                </c:pt>
                <c:pt idx="1691">
                  <c:v>2.7264721393585205</c:v>
                </c:pt>
                <c:pt idx="1692">
                  <c:v>2.7281486988067627</c:v>
                </c:pt>
                <c:pt idx="1693">
                  <c:v>2.7298376560211182</c:v>
                </c:pt>
                <c:pt idx="1694">
                  <c:v>2.7314999103546143</c:v>
                </c:pt>
                <c:pt idx="1695">
                  <c:v>2.7331345081329346</c:v>
                </c:pt>
                <c:pt idx="1696">
                  <c:v>2.7348244190216064</c:v>
                </c:pt>
                <c:pt idx="1697">
                  <c:v>2.7365000247955322</c:v>
                </c:pt>
                <c:pt idx="1698">
                  <c:v>2.7381622791290283</c:v>
                </c:pt>
                <c:pt idx="1699">
                  <c:v>2.7398378849029541</c:v>
                </c:pt>
                <c:pt idx="1700">
                  <c:v>2.7415268421173096</c:v>
                </c:pt>
                <c:pt idx="1701">
                  <c:v>2.7431890964508057</c:v>
                </c:pt>
                <c:pt idx="1702">
                  <c:v>2.7448103427886963</c:v>
                </c:pt>
                <c:pt idx="1703">
                  <c:v>2.7464859485626221</c:v>
                </c:pt>
                <c:pt idx="1704">
                  <c:v>2.7482025623321533</c:v>
                </c:pt>
                <c:pt idx="1705">
                  <c:v>2.7498648166656494</c:v>
                </c:pt>
                <c:pt idx="1706">
                  <c:v>2.7515137195587158</c:v>
                </c:pt>
                <c:pt idx="1707">
                  <c:v>2.7532026767730713</c:v>
                </c:pt>
                <c:pt idx="1708">
                  <c:v>2.7548782825469971</c:v>
                </c:pt>
                <c:pt idx="1709">
                  <c:v>2.7565271854400635</c:v>
                </c:pt>
                <c:pt idx="1710">
                  <c:v>2.7581894397735596</c:v>
                </c:pt>
                <c:pt idx="1711">
                  <c:v>2.7598650455474854</c:v>
                </c:pt>
                <c:pt idx="1712">
                  <c:v>2.7615406513214111</c:v>
                </c:pt>
                <c:pt idx="1713">
                  <c:v>2.7631886005401611</c:v>
                </c:pt>
                <c:pt idx="1714">
                  <c:v>2.7648651599884033</c:v>
                </c:pt>
                <c:pt idx="1715">
                  <c:v>2.7665674686431885</c:v>
                </c:pt>
                <c:pt idx="1716">
                  <c:v>2.7682163715362549</c:v>
                </c:pt>
                <c:pt idx="1717">
                  <c:v>2.7698509693145752</c:v>
                </c:pt>
                <c:pt idx="1718">
                  <c:v>2.7715408802032471</c:v>
                </c:pt>
                <c:pt idx="1719">
                  <c:v>2.7732021808624268</c:v>
                </c:pt>
                <c:pt idx="1720">
                  <c:v>2.7748510837554932</c:v>
                </c:pt>
                <c:pt idx="1721">
                  <c:v>2.7765133380889893</c:v>
                </c:pt>
                <c:pt idx="1722">
                  <c:v>2.7782166004180908</c:v>
                </c:pt>
                <c:pt idx="1723">
                  <c:v>2.7798922061920166</c:v>
                </c:pt>
                <c:pt idx="1724">
                  <c:v>2.7815401554107666</c:v>
                </c:pt>
                <c:pt idx="1725">
                  <c:v>2.7831888198852539</c:v>
                </c:pt>
                <c:pt idx="1726">
                  <c:v>2.7848787307739258</c:v>
                </c:pt>
                <c:pt idx="1727">
                  <c:v>2.7865266799926758</c:v>
                </c:pt>
                <c:pt idx="1728">
                  <c:v>2.7881612777709961</c:v>
                </c:pt>
                <c:pt idx="1729">
                  <c:v>2.7898778915405273</c:v>
                </c:pt>
                <c:pt idx="1730">
                  <c:v>2.7915544509887695</c:v>
                </c:pt>
                <c:pt idx="1731">
                  <c:v>2.7932157516479492</c:v>
                </c:pt>
                <c:pt idx="1732">
                  <c:v>2.7948236465454102</c:v>
                </c:pt>
                <c:pt idx="1733">
                  <c:v>2.7965402603149414</c:v>
                </c:pt>
                <c:pt idx="1734">
                  <c:v>2.7981891632080078</c:v>
                </c:pt>
                <c:pt idx="1735">
                  <c:v>2.7998371124267578</c:v>
                </c:pt>
                <c:pt idx="1736">
                  <c:v>2.8014993667602539</c:v>
                </c:pt>
                <c:pt idx="1737">
                  <c:v>2.8031749725341797</c:v>
                </c:pt>
                <c:pt idx="1738">
                  <c:v>2.8048648834228516</c:v>
                </c:pt>
                <c:pt idx="1739">
                  <c:v>2.8064861297607422</c:v>
                </c:pt>
                <c:pt idx="1740">
                  <c:v>2.8081483840942383</c:v>
                </c:pt>
                <c:pt idx="1741">
                  <c:v>2.809809684753418</c:v>
                </c:pt>
                <c:pt idx="1742">
                  <c:v>2.8114862442016602</c:v>
                </c:pt>
                <c:pt idx="1743">
                  <c:v>2.8131341934204102</c:v>
                </c:pt>
                <c:pt idx="1744">
                  <c:v>2.8147964477539062</c:v>
                </c:pt>
                <c:pt idx="1745">
                  <c:v>2.8165130615234375</c:v>
                </c:pt>
                <c:pt idx="1746">
                  <c:v>2.8181619644165039</c:v>
                </c:pt>
                <c:pt idx="1747">
                  <c:v>2.8198099136352539</c:v>
                </c:pt>
                <c:pt idx="1748">
                  <c:v>2.8214855194091797</c:v>
                </c:pt>
                <c:pt idx="1749">
                  <c:v>2.8231611251831055</c:v>
                </c:pt>
                <c:pt idx="1750">
                  <c:v>2.8247966766357422</c:v>
                </c:pt>
                <c:pt idx="1751">
                  <c:v>2.826472282409668</c:v>
                </c:pt>
                <c:pt idx="1752">
                  <c:v>2.8281755447387695</c:v>
                </c:pt>
                <c:pt idx="1753">
                  <c:v>2.8298234939575195</c:v>
                </c:pt>
                <c:pt idx="1754">
                  <c:v>2.8314857482910156</c:v>
                </c:pt>
                <c:pt idx="1755">
                  <c:v>2.8331480026245117</c:v>
                </c:pt>
                <c:pt idx="1756">
                  <c:v>2.8348236083984375</c:v>
                </c:pt>
                <c:pt idx="1757">
                  <c:v>2.8364858627319336</c:v>
                </c:pt>
                <c:pt idx="1758">
                  <c:v>2.8381204605102539</c:v>
                </c:pt>
                <c:pt idx="1759">
                  <c:v>2.8398103713989258</c:v>
                </c:pt>
                <c:pt idx="1760">
                  <c:v>2.8415126800537109</c:v>
                </c:pt>
                <c:pt idx="1761">
                  <c:v>2.8431615829467773</c:v>
                </c:pt>
                <c:pt idx="1762">
                  <c:v>2.8447961807250977</c:v>
                </c:pt>
                <c:pt idx="1763">
                  <c:v>2.8464994430541992</c:v>
                </c:pt>
                <c:pt idx="1764">
                  <c:v>2.848175048828125</c:v>
                </c:pt>
                <c:pt idx="1765">
                  <c:v>2.8498096466064453</c:v>
                </c:pt>
                <c:pt idx="1766">
                  <c:v>2.8514719009399414</c:v>
                </c:pt>
                <c:pt idx="1767">
                  <c:v>2.8530392646789551</c:v>
                </c:pt>
                <c:pt idx="1768">
                  <c:v>2.8533799648284912</c:v>
                </c:pt>
                <c:pt idx="1769">
                  <c:v>2.8533935546875</c:v>
                </c:pt>
                <c:pt idx="1770">
                  <c:v>2.8533663749694824</c:v>
                </c:pt>
                <c:pt idx="1771">
                  <c:v>2.8533799648284912</c:v>
                </c:pt>
                <c:pt idx="1772">
                  <c:v>2.8533663749694824</c:v>
                </c:pt>
                <c:pt idx="1773">
                  <c:v>2.8533799648284912</c:v>
                </c:pt>
                <c:pt idx="1774">
                  <c:v>2.8533799648284912</c:v>
                </c:pt>
                <c:pt idx="1775">
                  <c:v>2.8533663749694824</c:v>
                </c:pt>
                <c:pt idx="1776">
                  <c:v>2.8533663749694824</c:v>
                </c:pt>
                <c:pt idx="1777">
                  <c:v>2.8533799648284912</c:v>
                </c:pt>
                <c:pt idx="1778">
                  <c:v>2.8533799648284912</c:v>
                </c:pt>
              </c:numCache>
            </c:numRef>
          </c:xVal>
          <c:yVal>
            <c:numRef>
              <c:f>'Sheet1 (2)'!$T$4:$T$10000</c:f>
              <c:numCache>
                <c:formatCode>General</c:formatCode>
                <c:ptCount val="9997"/>
                <c:pt idx="0">
                  <c:v>4.8212623596191405E-2</c:v>
                </c:pt>
                <c:pt idx="1">
                  <c:v>4.8336967468261716E-2</c:v>
                </c:pt>
                <c:pt idx="2">
                  <c:v>4.8142753601074222E-2</c:v>
                </c:pt>
                <c:pt idx="3">
                  <c:v>4.8406211853027341E-2</c:v>
                </c:pt>
                <c:pt idx="4">
                  <c:v>4.8121177673339843E-2</c:v>
                </c:pt>
                <c:pt idx="5">
                  <c:v>4.8400352478027341E-2</c:v>
                </c:pt>
                <c:pt idx="6">
                  <c:v>4.8235679626464842E-2</c:v>
                </c:pt>
                <c:pt idx="7" formatCode="0.00">
                  <c:v>4.8402244567871094E-2</c:v>
                </c:pt>
                <c:pt idx="8">
                  <c:v>4.8170677185058595E-2</c:v>
                </c:pt>
                <c:pt idx="9">
                  <c:v>4.872255706787109E-2</c:v>
                </c:pt>
                <c:pt idx="10">
                  <c:v>4.8667076110839841E-2</c:v>
                </c:pt>
                <c:pt idx="11">
                  <c:v>4.8337120056152344E-2</c:v>
                </c:pt>
                <c:pt idx="12">
                  <c:v>4.8709892272949216E-2</c:v>
                </c:pt>
                <c:pt idx="13">
                  <c:v>4.8954841613769534E-2</c:v>
                </c:pt>
                <c:pt idx="14">
                  <c:v>4.8580055236816404E-2</c:v>
                </c:pt>
                <c:pt idx="15">
                  <c:v>4.922058868408203E-2</c:v>
                </c:pt>
                <c:pt idx="16">
                  <c:v>4.9241218566894535E-2</c:v>
                </c:pt>
                <c:pt idx="17">
                  <c:v>4.9746833801269534E-2</c:v>
                </c:pt>
                <c:pt idx="18">
                  <c:v>4.9785591125488284E-2</c:v>
                </c:pt>
                <c:pt idx="19">
                  <c:v>5.0418037414550781E-2</c:v>
                </c:pt>
                <c:pt idx="20">
                  <c:v>5.0345283508300781E-2</c:v>
                </c:pt>
                <c:pt idx="21">
                  <c:v>5.1316719055175784E-2</c:v>
                </c:pt>
                <c:pt idx="22">
                  <c:v>5.1902435302734376E-2</c:v>
                </c:pt>
                <c:pt idx="23">
                  <c:v>5.2474456787109373E-2</c:v>
                </c:pt>
                <c:pt idx="24">
                  <c:v>5.2577590942382811E-2</c:v>
                </c:pt>
                <c:pt idx="25">
                  <c:v>5.2954696655273435E-2</c:v>
                </c:pt>
                <c:pt idx="26">
                  <c:v>5.3694808959960941E-2</c:v>
                </c:pt>
                <c:pt idx="27">
                  <c:v>5.4041305541992185E-2</c:v>
                </c:pt>
                <c:pt idx="28">
                  <c:v>5.5074752807617186E-2</c:v>
                </c:pt>
                <c:pt idx="29">
                  <c:v>5.5773605346679689E-2</c:v>
                </c:pt>
                <c:pt idx="30">
                  <c:v>5.6702674865722655E-2</c:v>
                </c:pt>
                <c:pt idx="31">
                  <c:v>5.7822792053222653E-2</c:v>
                </c:pt>
                <c:pt idx="32">
                  <c:v>5.8624794006347659E-2</c:v>
                </c:pt>
                <c:pt idx="33">
                  <c:v>5.9478065490722654E-2</c:v>
                </c:pt>
                <c:pt idx="34">
                  <c:v>6.0528480529785156E-2</c:v>
                </c:pt>
                <c:pt idx="35">
                  <c:v>6.1649116516113281E-2</c:v>
                </c:pt>
                <c:pt idx="36">
                  <c:v>6.2592720031738283E-2</c:v>
                </c:pt>
                <c:pt idx="37">
                  <c:v>6.3323070526123043E-2</c:v>
                </c:pt>
                <c:pt idx="38">
                  <c:v>6.4552314758300783E-2</c:v>
                </c:pt>
                <c:pt idx="39">
                  <c:v>6.5730171203613283E-2</c:v>
                </c:pt>
                <c:pt idx="40">
                  <c:v>6.7247261047363283E-2</c:v>
                </c:pt>
                <c:pt idx="41">
                  <c:v>6.801618194580078E-2</c:v>
                </c:pt>
                <c:pt idx="42">
                  <c:v>6.9447456359863283E-2</c:v>
                </c:pt>
                <c:pt idx="43">
                  <c:v>7.0644233703613279E-2</c:v>
                </c:pt>
                <c:pt idx="44">
                  <c:v>7.2122993469238283E-2</c:v>
                </c:pt>
                <c:pt idx="45">
                  <c:v>7.340546417236328E-2</c:v>
                </c:pt>
                <c:pt idx="46">
                  <c:v>7.4869819641113278E-2</c:v>
                </c:pt>
                <c:pt idx="47">
                  <c:v>7.6653511047363287E-2</c:v>
                </c:pt>
                <c:pt idx="48">
                  <c:v>7.7915473937988283E-2</c:v>
                </c:pt>
                <c:pt idx="49">
                  <c:v>7.8987312316894528E-2</c:v>
                </c:pt>
                <c:pt idx="50">
                  <c:v>8.0839736938476556E-2</c:v>
                </c:pt>
                <c:pt idx="51">
                  <c:v>8.2560684204101564E-2</c:v>
                </c:pt>
                <c:pt idx="52">
                  <c:v>8.4651992797851558E-2</c:v>
                </c:pt>
                <c:pt idx="53">
                  <c:v>8.6511367797851568E-2</c:v>
                </c:pt>
                <c:pt idx="54">
                  <c:v>8.8019668579101568E-2</c:v>
                </c:pt>
                <c:pt idx="55">
                  <c:v>9.0147598266601556E-2</c:v>
                </c:pt>
                <c:pt idx="56">
                  <c:v>9.2334609985351562E-2</c:v>
                </c:pt>
                <c:pt idx="57">
                  <c:v>9.4772109985351558E-2</c:v>
                </c:pt>
                <c:pt idx="58">
                  <c:v>9.6714370727539065E-2</c:v>
                </c:pt>
                <c:pt idx="59">
                  <c:v>9.9484390258789065E-2</c:v>
                </c:pt>
                <c:pt idx="60">
                  <c:v>0.10184913635253906</c:v>
                </c:pt>
                <c:pt idx="61">
                  <c:v>0.10432862854003906</c:v>
                </c:pt>
                <c:pt idx="62">
                  <c:v>0.10704737854003907</c:v>
                </c:pt>
                <c:pt idx="63">
                  <c:v>0.10907594299316406</c:v>
                </c:pt>
                <c:pt idx="64">
                  <c:v>0.11207691955566407</c:v>
                </c:pt>
                <c:pt idx="65">
                  <c:v>0.11435182189941406</c:v>
                </c:pt>
                <c:pt idx="66">
                  <c:v>0.11731471252441407</c:v>
                </c:pt>
                <c:pt idx="67">
                  <c:v>0.12013014221191406</c:v>
                </c:pt>
                <c:pt idx="68">
                  <c:v>0.12247389221191406</c:v>
                </c:pt>
                <c:pt idx="69">
                  <c:v>0.12516725158691405</c:v>
                </c:pt>
                <c:pt idx="70">
                  <c:v>0.12786940002441408</c:v>
                </c:pt>
                <c:pt idx="71">
                  <c:v>0.13027760314941406</c:v>
                </c:pt>
                <c:pt idx="72">
                  <c:v>0.13302293395996093</c:v>
                </c:pt>
                <c:pt idx="73">
                  <c:v>0.13605809020996093</c:v>
                </c:pt>
                <c:pt idx="74">
                  <c:v>0.13964500427246093</c:v>
                </c:pt>
                <c:pt idx="75">
                  <c:v>0.14269480895996095</c:v>
                </c:pt>
                <c:pt idx="76">
                  <c:v>0.14667332458496093</c:v>
                </c:pt>
                <c:pt idx="77">
                  <c:v>0.15104832458496092</c:v>
                </c:pt>
                <c:pt idx="78">
                  <c:v>0.15553465270996095</c:v>
                </c:pt>
                <c:pt idx="79">
                  <c:v>0.16031297302246095</c:v>
                </c:pt>
                <c:pt idx="80">
                  <c:v>0.16464695739746094</c:v>
                </c:pt>
                <c:pt idx="81">
                  <c:v>0.16778172302246094</c:v>
                </c:pt>
                <c:pt idx="82">
                  <c:v>0.17181590270996094</c:v>
                </c:pt>
                <c:pt idx="83">
                  <c:v>0.17534129333496093</c:v>
                </c:pt>
                <c:pt idx="84">
                  <c:v>0.17926902770996095</c:v>
                </c:pt>
                <c:pt idx="85">
                  <c:v>0.18263133239746093</c:v>
                </c:pt>
                <c:pt idx="86">
                  <c:v>0.18642332458496094</c:v>
                </c:pt>
                <c:pt idx="87">
                  <c:v>0.19088035583496094</c:v>
                </c:pt>
                <c:pt idx="88">
                  <c:v>0.19596434020996092</c:v>
                </c:pt>
                <c:pt idx="89">
                  <c:v>0.20092527770996094</c:v>
                </c:pt>
                <c:pt idx="90">
                  <c:v>0.20581004333496095</c:v>
                </c:pt>
                <c:pt idx="91">
                  <c:v>0.21174754333496093</c:v>
                </c:pt>
                <c:pt idx="92">
                  <c:v>0.21644871520996095</c:v>
                </c:pt>
                <c:pt idx="93">
                  <c:v>0.22142332458496095</c:v>
                </c:pt>
                <c:pt idx="94">
                  <c:v>0.22649754333496094</c:v>
                </c:pt>
                <c:pt idx="95">
                  <c:v>0.23115769958496094</c:v>
                </c:pt>
                <c:pt idx="96">
                  <c:v>0.23719871520996094</c:v>
                </c:pt>
                <c:pt idx="97">
                  <c:v>0.24330613708496093</c:v>
                </c:pt>
                <c:pt idx="98">
                  <c:v>0.25029441833496091</c:v>
                </c:pt>
                <c:pt idx="99">
                  <c:v>0.25693502807617186</c:v>
                </c:pt>
                <c:pt idx="100">
                  <c:v>0.26420455932617187</c:v>
                </c:pt>
                <c:pt idx="101">
                  <c:v>0.27075729370117185</c:v>
                </c:pt>
                <c:pt idx="102">
                  <c:v>0.27690768432617185</c:v>
                </c:pt>
                <c:pt idx="103">
                  <c:v>0.28305416870117189</c:v>
                </c:pt>
                <c:pt idx="104">
                  <c:v>0.29047604370117186</c:v>
                </c:pt>
                <c:pt idx="105">
                  <c:v>0.29883932495117188</c:v>
                </c:pt>
                <c:pt idx="106">
                  <c:v>0.30683932495117189</c:v>
                </c:pt>
                <c:pt idx="107">
                  <c:v>0.31474948120117185</c:v>
                </c:pt>
                <c:pt idx="108">
                  <c:v>0.32288619995117185</c:v>
                </c:pt>
                <c:pt idx="109">
                  <c:v>0.33007760620117188</c:v>
                </c:pt>
                <c:pt idx="110">
                  <c:v>0.3369057312011719</c:v>
                </c:pt>
                <c:pt idx="111">
                  <c:v>0.34564010620117186</c:v>
                </c:pt>
                <c:pt idx="112">
                  <c:v>0.35506979370117187</c:v>
                </c:pt>
                <c:pt idx="113">
                  <c:v>0.36347604370117187</c:v>
                </c:pt>
                <c:pt idx="114">
                  <c:v>0.37286276245117189</c:v>
                </c:pt>
                <c:pt idx="115">
                  <c:v>0.37932955932617185</c:v>
                </c:pt>
                <c:pt idx="116">
                  <c:v>0.38765768432617187</c:v>
                </c:pt>
                <c:pt idx="117">
                  <c:v>0.39636080932617185</c:v>
                </c:pt>
                <c:pt idx="118">
                  <c:v>0.40546627807617186</c:v>
                </c:pt>
                <c:pt idx="119">
                  <c:v>0.41449362182617189</c:v>
                </c:pt>
                <c:pt idx="120">
                  <c:v>0.42286862182617185</c:v>
                </c:pt>
                <c:pt idx="121">
                  <c:v>0.42996237182617186</c:v>
                </c:pt>
                <c:pt idx="122">
                  <c:v>0.43758151245117188</c:v>
                </c:pt>
                <c:pt idx="123">
                  <c:v>0.44696823120117185</c:v>
                </c:pt>
                <c:pt idx="124">
                  <c:v>0.45644869995117188</c:v>
                </c:pt>
                <c:pt idx="125">
                  <c:v>0.46582760620117186</c:v>
                </c:pt>
                <c:pt idx="126">
                  <c:v>0.47446823120117188</c:v>
                </c:pt>
                <c:pt idx="127">
                  <c:v>0.48226119995117189</c:v>
                </c:pt>
                <c:pt idx="128">
                  <c:v>0.49095260620117187</c:v>
                </c:pt>
                <c:pt idx="129">
                  <c:v>0.50006979370117188</c:v>
                </c:pt>
                <c:pt idx="130">
                  <c:v>0.51006198120117185</c:v>
                </c:pt>
                <c:pt idx="131">
                  <c:v>0.51931976318359374</c:v>
                </c:pt>
                <c:pt idx="132">
                  <c:v>0.52782757568359373</c:v>
                </c:pt>
                <c:pt idx="133">
                  <c:v>0.53606976318359378</c:v>
                </c:pt>
                <c:pt idx="134">
                  <c:v>0.54497210693359377</c:v>
                </c:pt>
                <c:pt idx="135">
                  <c:v>0.5561166381835938</c:v>
                </c:pt>
                <c:pt idx="136">
                  <c:v>0.56701116943359375</c:v>
                </c:pt>
                <c:pt idx="137">
                  <c:v>0.57538616943359377</c:v>
                </c:pt>
                <c:pt idx="138">
                  <c:v>0.58403070068359375</c:v>
                </c:pt>
                <c:pt idx="139">
                  <c:v>0.5929955444335937</c:v>
                </c:pt>
                <c:pt idx="140">
                  <c:v>0.60401507568359381</c:v>
                </c:pt>
                <c:pt idx="141">
                  <c:v>0.61386663818359377</c:v>
                </c:pt>
                <c:pt idx="142">
                  <c:v>0.62312054443359377</c:v>
                </c:pt>
                <c:pt idx="143">
                  <c:v>0.6322416381835938</c:v>
                </c:pt>
                <c:pt idx="144">
                  <c:v>0.64088226318359376</c:v>
                </c:pt>
                <c:pt idx="145">
                  <c:v>0.65199554443359375</c:v>
                </c:pt>
                <c:pt idx="146">
                  <c:v>0.66229241943359374</c:v>
                </c:pt>
                <c:pt idx="147">
                  <c:v>0.6722338256835938</c:v>
                </c:pt>
                <c:pt idx="148">
                  <c:v>0.68128851318359374</c:v>
                </c:pt>
                <c:pt idx="149">
                  <c:v>0.69035491943359373</c:v>
                </c:pt>
                <c:pt idx="150">
                  <c:v>0.7008353881835937</c:v>
                </c:pt>
                <c:pt idx="151">
                  <c:v>0.71065179443359372</c:v>
                </c:pt>
                <c:pt idx="152">
                  <c:v>0.72103070068359376</c:v>
                </c:pt>
                <c:pt idx="153">
                  <c:v>0.73017523193359379</c:v>
                </c:pt>
                <c:pt idx="154">
                  <c:v>0.73917132568359378</c:v>
                </c:pt>
                <c:pt idx="155">
                  <c:v>0.7490111694335938</c:v>
                </c:pt>
                <c:pt idx="156">
                  <c:v>0.76031585693359371</c:v>
                </c:pt>
                <c:pt idx="157">
                  <c:v>0.7708197631835938</c:v>
                </c:pt>
                <c:pt idx="158">
                  <c:v>0.78071038818359373</c:v>
                </c:pt>
                <c:pt idx="159">
                  <c:v>0.78926898193359374</c:v>
                </c:pt>
                <c:pt idx="160">
                  <c:v>0.79952288818359374</c:v>
                </c:pt>
                <c:pt idx="161">
                  <c:v>0.80963226318359371</c:v>
                </c:pt>
                <c:pt idx="162">
                  <c:v>0.82064007568359376</c:v>
                </c:pt>
                <c:pt idx="163">
                  <c:v>0.82993304443359373</c:v>
                </c:pt>
                <c:pt idx="164">
                  <c:v>0.83878070068359378</c:v>
                </c:pt>
                <c:pt idx="165">
                  <c:v>0.84898773193359378</c:v>
                </c:pt>
                <c:pt idx="166">
                  <c:v>0.85962445068359372</c:v>
                </c:pt>
                <c:pt idx="167">
                  <c:v>0.87004241943359373</c:v>
                </c:pt>
                <c:pt idx="168">
                  <c:v>0.87941741943359375</c:v>
                </c:pt>
                <c:pt idx="169">
                  <c:v>0.88884320068359379</c:v>
                </c:pt>
                <c:pt idx="170">
                  <c:v>0.89855804443359377</c:v>
                </c:pt>
                <c:pt idx="171">
                  <c:v>0.90975726318359373</c:v>
                </c:pt>
                <c:pt idx="172">
                  <c:v>0.91993310546874996</c:v>
                </c:pt>
                <c:pt idx="173">
                  <c:v>0.92906591796875004</c:v>
                </c:pt>
                <c:pt idx="174">
                  <c:v>0.93824951171875004</c:v>
                </c:pt>
                <c:pt idx="175">
                  <c:v>0.94873779296875005</c:v>
                </c:pt>
                <c:pt idx="176">
                  <c:v>0.96065185546874998</c:v>
                </c:pt>
                <c:pt idx="177">
                  <c:v>0.97151123046874999</c:v>
                </c:pt>
                <c:pt idx="178">
                  <c:v>0.98065966796875004</c:v>
                </c:pt>
                <c:pt idx="179">
                  <c:v>0.99019091796875003</c:v>
                </c:pt>
                <c:pt idx="180">
                  <c:v>0.99993701171875005</c:v>
                </c:pt>
                <c:pt idx="181">
                  <c:v>1.0105346679687499</c:v>
                </c:pt>
                <c:pt idx="182">
                  <c:v>1.02094482421875</c:v>
                </c:pt>
                <c:pt idx="183">
                  <c:v>1.0302260742187499</c:v>
                </c:pt>
                <c:pt idx="184">
                  <c:v>1.03976123046875</c:v>
                </c:pt>
                <c:pt idx="185">
                  <c:v>1.04899169921875</c:v>
                </c:pt>
                <c:pt idx="186">
                  <c:v>1.05994091796875</c:v>
                </c:pt>
                <c:pt idx="187">
                  <c:v>1.0706674804687499</c:v>
                </c:pt>
                <c:pt idx="188">
                  <c:v>1.0802260742187499</c:v>
                </c:pt>
                <c:pt idx="189">
                  <c:v>1.08934326171875</c:v>
                </c:pt>
                <c:pt idx="190">
                  <c:v>1.09906982421875</c:v>
                </c:pt>
                <c:pt idx="191">
                  <c:v>1.10980419921875</c:v>
                </c:pt>
                <c:pt idx="192">
                  <c:v>1.1197299804687499</c:v>
                </c:pt>
                <c:pt idx="193">
                  <c:v>1.12967919921875</c:v>
                </c:pt>
                <c:pt idx="194">
                  <c:v>1.13929638671875</c:v>
                </c:pt>
                <c:pt idx="195">
                  <c:v>1.14906201171875</c:v>
                </c:pt>
                <c:pt idx="196">
                  <c:v>1.1584643554687499</c:v>
                </c:pt>
                <c:pt idx="197">
                  <c:v>1.16663232421875</c:v>
                </c:pt>
                <c:pt idx="198">
                  <c:v>1.17643310546875</c:v>
                </c:pt>
                <c:pt idx="199">
                  <c:v>1.18631982421875</c:v>
                </c:pt>
                <c:pt idx="200">
                  <c:v>1.1956323242187501</c:v>
                </c:pt>
                <c:pt idx="201">
                  <c:v>1.2059721679687501</c:v>
                </c:pt>
                <c:pt idx="202">
                  <c:v>1.21631201171875</c:v>
                </c:pt>
                <c:pt idx="203">
                  <c:v>1.22600341796875</c:v>
                </c:pt>
                <c:pt idx="204">
                  <c:v>1.23609716796875</c:v>
                </c:pt>
                <c:pt idx="205">
                  <c:v>1.2453159179687501</c:v>
                </c:pt>
                <c:pt idx="206">
                  <c:v>1.2553901367187501</c:v>
                </c:pt>
                <c:pt idx="207">
                  <c:v>1.26643701171875</c:v>
                </c:pt>
                <c:pt idx="208">
                  <c:v>1.27637060546875</c:v>
                </c:pt>
                <c:pt idx="209">
                  <c:v>1.28641748046875</c:v>
                </c:pt>
                <c:pt idx="210">
                  <c:v>1.29538623046875</c:v>
                </c:pt>
                <c:pt idx="211">
                  <c:v>1.3054409179687501</c:v>
                </c:pt>
                <c:pt idx="212">
                  <c:v>1.3166870117187499</c:v>
                </c:pt>
                <c:pt idx="213">
                  <c:v>1.32615966796875</c:v>
                </c:pt>
                <c:pt idx="214">
                  <c:v>1.33501123046875</c:v>
                </c:pt>
                <c:pt idx="215">
                  <c:v>1.3443784179687499</c:v>
                </c:pt>
                <c:pt idx="216">
                  <c:v>1.35519091796875</c:v>
                </c:pt>
                <c:pt idx="217">
                  <c:v>1.36533154296875</c:v>
                </c:pt>
                <c:pt idx="218">
                  <c:v>1.37635888671875</c:v>
                </c:pt>
                <c:pt idx="219">
                  <c:v>1.3857690429687499</c:v>
                </c:pt>
                <c:pt idx="220">
                  <c:v>1.39428076171875</c:v>
                </c:pt>
                <c:pt idx="221">
                  <c:v>1.4033471679687499</c:v>
                </c:pt>
                <c:pt idx="222">
                  <c:v>1.4135988769531249</c:v>
                </c:pt>
                <c:pt idx="223">
                  <c:v>1.423981689453125</c:v>
                </c:pt>
                <c:pt idx="224">
                  <c:v>1.4327355957031249</c:v>
                </c:pt>
                <c:pt idx="225">
                  <c:v>1.442141845703125</c:v>
                </c:pt>
                <c:pt idx="226">
                  <c:v>1.4516965332031251</c:v>
                </c:pt>
                <c:pt idx="227">
                  <c:v>1.4621535644531249</c:v>
                </c:pt>
                <c:pt idx="228">
                  <c:v>1.4722199707031249</c:v>
                </c:pt>
                <c:pt idx="229">
                  <c:v>1.481071533203125</c:v>
                </c:pt>
                <c:pt idx="230">
                  <c:v>1.489731689453125</c:v>
                </c:pt>
                <c:pt idx="231">
                  <c:v>1.498755126953125</c:v>
                </c:pt>
                <c:pt idx="232">
                  <c:v>1.5084777832031251</c:v>
                </c:pt>
                <c:pt idx="233">
                  <c:v>1.5185051269531249</c:v>
                </c:pt>
                <c:pt idx="234">
                  <c:v>1.527673095703125</c:v>
                </c:pt>
                <c:pt idx="235">
                  <c:v>1.5367395019531249</c:v>
                </c:pt>
                <c:pt idx="236">
                  <c:v>1.5451926269531251</c:v>
                </c:pt>
                <c:pt idx="237">
                  <c:v>1.554860595703125</c:v>
                </c:pt>
                <c:pt idx="238">
                  <c:v>1.5651848144531251</c:v>
                </c:pt>
                <c:pt idx="239">
                  <c:v>1.5755871582031249</c:v>
                </c:pt>
                <c:pt idx="240">
                  <c:v>1.5849504394531251</c:v>
                </c:pt>
                <c:pt idx="241">
                  <c:v>1.5938059082031251</c:v>
                </c:pt>
                <c:pt idx="242">
                  <c:v>1.6027551269531251</c:v>
                </c:pt>
                <c:pt idx="243">
                  <c:v>1.6125832519531249</c:v>
                </c:pt>
                <c:pt idx="244">
                  <c:v>1.6217785644531251</c:v>
                </c:pt>
                <c:pt idx="245">
                  <c:v>1.6310910644531249</c:v>
                </c:pt>
                <c:pt idx="246">
                  <c:v>1.6396652832031251</c:v>
                </c:pt>
                <c:pt idx="247">
                  <c:v>1.648356689453125</c:v>
                </c:pt>
                <c:pt idx="248">
                  <c:v>1.657212158203125</c:v>
                </c:pt>
                <c:pt idx="249">
                  <c:v>1.6677316894531251</c:v>
                </c:pt>
                <c:pt idx="250">
                  <c:v>1.6773293457031251</c:v>
                </c:pt>
                <c:pt idx="251">
                  <c:v>1.686016845703125</c:v>
                </c:pt>
                <c:pt idx="252">
                  <c:v>1.6943254394531251</c:v>
                </c:pt>
                <c:pt idx="253">
                  <c:v>1.7030285644531249</c:v>
                </c:pt>
                <c:pt idx="254">
                  <c:v>1.712196533203125</c:v>
                </c:pt>
                <c:pt idx="255">
                  <c:v>1.721712158203125</c:v>
                </c:pt>
                <c:pt idx="256">
                  <c:v>1.730067626953125</c:v>
                </c:pt>
                <c:pt idx="257">
                  <c:v>1.738630126953125</c:v>
                </c:pt>
                <c:pt idx="258">
                  <c:v>1.7467473144531249</c:v>
                </c:pt>
                <c:pt idx="259">
                  <c:v>1.755149658203125</c:v>
                </c:pt>
                <c:pt idx="260">
                  <c:v>1.764930908203125</c:v>
                </c:pt>
                <c:pt idx="261">
                  <c:v>1.774575439453125</c:v>
                </c:pt>
                <c:pt idx="262">
                  <c:v>1.7833020019531249</c:v>
                </c:pt>
                <c:pt idx="263">
                  <c:v>1.7915598144531251</c:v>
                </c:pt>
                <c:pt idx="264">
                  <c:v>1.799028564453125</c:v>
                </c:pt>
                <c:pt idx="265">
                  <c:v>1.807759033203125</c:v>
                </c:pt>
                <c:pt idx="266">
                  <c:v>1.816579345703125</c:v>
                </c:pt>
                <c:pt idx="267">
                  <c:v>1.8249660644531249</c:v>
                </c:pt>
                <c:pt idx="268">
                  <c:v>1.833403564453125</c:v>
                </c:pt>
                <c:pt idx="269">
                  <c:v>1.8414191894531251</c:v>
                </c:pt>
                <c:pt idx="270">
                  <c:v>1.8492707519531251</c:v>
                </c:pt>
                <c:pt idx="271">
                  <c:v>1.8581496582031249</c:v>
                </c:pt>
                <c:pt idx="272">
                  <c:v>1.867097900390625</c:v>
                </c:pt>
                <c:pt idx="273">
                  <c:v>1.8757229003906251</c:v>
                </c:pt>
                <c:pt idx="274">
                  <c:v>1.8834768066406249</c:v>
                </c:pt>
                <c:pt idx="275">
                  <c:v>1.8919650878906249</c:v>
                </c:pt>
                <c:pt idx="276">
                  <c:v>1.8995314941406249</c:v>
                </c:pt>
                <c:pt idx="277">
                  <c:v>1.9073439941406249</c:v>
                </c:pt>
                <c:pt idx="278">
                  <c:v>1.9158635253906251</c:v>
                </c:pt>
                <c:pt idx="279">
                  <c:v>1.925031494140625</c:v>
                </c:pt>
                <c:pt idx="280">
                  <c:v>1.9322033691406251</c:v>
                </c:pt>
                <c:pt idx="281">
                  <c:v>1.9395236816406249</c:v>
                </c:pt>
                <c:pt idx="282">
                  <c:v>1.9472150878906249</c:v>
                </c:pt>
                <c:pt idx="283">
                  <c:v>1.9551057128906251</c:v>
                </c:pt>
                <c:pt idx="284">
                  <c:v>1.9625705566406251</c:v>
                </c:pt>
                <c:pt idx="285">
                  <c:v>1.971492431640625</c:v>
                </c:pt>
                <c:pt idx="286">
                  <c:v>1.9800236816406249</c:v>
                </c:pt>
                <c:pt idx="287">
                  <c:v>1.9878947753906251</c:v>
                </c:pt>
                <c:pt idx="288">
                  <c:v>1.994603759765625</c:v>
                </c:pt>
                <c:pt idx="289">
                  <c:v>2.0015764160156251</c:v>
                </c:pt>
                <c:pt idx="290">
                  <c:v>2.009338134765625</c:v>
                </c:pt>
                <c:pt idx="291">
                  <c:v>2.0167014160156249</c:v>
                </c:pt>
                <c:pt idx="292">
                  <c:v>2.0245139160156249</c:v>
                </c:pt>
                <c:pt idx="293">
                  <c:v>2.0320295410156248</c:v>
                </c:pt>
                <c:pt idx="294">
                  <c:v>2.039666259765625</c:v>
                </c:pt>
                <c:pt idx="295">
                  <c:v>2.0455373535156252</c:v>
                </c:pt>
                <c:pt idx="296">
                  <c:v>2.0531740722656249</c:v>
                </c:pt>
                <c:pt idx="297">
                  <c:v>2.060099853515625</c:v>
                </c:pt>
                <c:pt idx="298">
                  <c:v>2.068080322265625</c:v>
                </c:pt>
                <c:pt idx="299">
                  <c:v>2.0755100097656252</c:v>
                </c:pt>
                <c:pt idx="300">
                  <c:v>2.0828342285156252</c:v>
                </c:pt>
                <c:pt idx="301">
                  <c:v>2.0894826660156252</c:v>
                </c:pt>
                <c:pt idx="302">
                  <c:v>2.096326416015625</c:v>
                </c:pt>
                <c:pt idx="303">
                  <c:v>2.1028146972656252</c:v>
                </c:pt>
                <c:pt idx="304">
                  <c:v>2.1095725097656248</c:v>
                </c:pt>
                <c:pt idx="305">
                  <c:v>2.116361572265625</c:v>
                </c:pt>
                <c:pt idx="306">
                  <c:v>2.124174072265625</c:v>
                </c:pt>
                <c:pt idx="307">
                  <c:v>2.1303068847656248</c:v>
                </c:pt>
                <c:pt idx="308">
                  <c:v>2.1377131347656251</c:v>
                </c:pt>
                <c:pt idx="309">
                  <c:v>2.1437131347656249</c:v>
                </c:pt>
                <c:pt idx="310">
                  <c:v>2.1498146972656249</c:v>
                </c:pt>
                <c:pt idx="311">
                  <c:v>2.1561154785156251</c:v>
                </c:pt>
                <c:pt idx="312">
                  <c:v>2.1634318847656249</c:v>
                </c:pt>
                <c:pt idx="313">
                  <c:v>2.1707014160156248</c:v>
                </c:pt>
                <c:pt idx="314">
                  <c:v>2.1775607910156252</c:v>
                </c:pt>
                <c:pt idx="315">
                  <c:v>2.1846037597656252</c:v>
                </c:pt>
                <c:pt idx="316">
                  <c:v>2.1909553222656251</c:v>
                </c:pt>
                <c:pt idx="317">
                  <c:v>2.196402587890625</c:v>
                </c:pt>
                <c:pt idx="318">
                  <c:v>2.2023439941406249</c:v>
                </c:pt>
                <c:pt idx="319">
                  <c:v>2.2083771972656252</c:v>
                </c:pt>
                <c:pt idx="320">
                  <c:v>2.215107666015625</c:v>
                </c:pt>
                <c:pt idx="321">
                  <c:v>2.2217482910156252</c:v>
                </c:pt>
                <c:pt idx="322">
                  <c:v>2.2282678222656251</c:v>
                </c:pt>
                <c:pt idx="323">
                  <c:v>2.2341230468750002</c:v>
                </c:pt>
                <c:pt idx="324">
                  <c:v>2.2394414062500001</c:v>
                </c:pt>
                <c:pt idx="325">
                  <c:v>2.2446601562500001</c:v>
                </c:pt>
                <c:pt idx="326">
                  <c:v>2.2503125000000002</c:v>
                </c:pt>
                <c:pt idx="327">
                  <c:v>2.2558457031249999</c:v>
                </c:pt>
                <c:pt idx="328">
                  <c:v>2.262115234375</c:v>
                </c:pt>
                <c:pt idx="329">
                  <c:v>2.2675292968749998</c:v>
                </c:pt>
                <c:pt idx="330">
                  <c:v>2.2739121093749999</c:v>
                </c:pt>
                <c:pt idx="331">
                  <c:v>2.2800527343749999</c:v>
                </c:pt>
                <c:pt idx="332">
                  <c:v>2.2851171875</c:v>
                </c:pt>
                <c:pt idx="333">
                  <c:v>2.2905546874999998</c:v>
                </c:pt>
                <c:pt idx="334">
                  <c:v>2.2952148437500002</c:v>
                </c:pt>
                <c:pt idx="335">
                  <c:v>2.3006367187499999</c:v>
                </c:pt>
                <c:pt idx="336">
                  <c:v>2.3066328125000002</c:v>
                </c:pt>
                <c:pt idx="337">
                  <c:v>2.3116015624999999</c:v>
                </c:pt>
                <c:pt idx="338">
                  <c:v>2.3173183593750002</c:v>
                </c:pt>
                <c:pt idx="339">
                  <c:v>2.3225703124999999</c:v>
                </c:pt>
                <c:pt idx="340">
                  <c:v>2.3286425781250002</c:v>
                </c:pt>
                <c:pt idx="341">
                  <c:v>2.3341308593750001</c:v>
                </c:pt>
                <c:pt idx="342">
                  <c:v>2.3383925781250001</c:v>
                </c:pt>
                <c:pt idx="343">
                  <c:v>2.3438027343750001</c:v>
                </c:pt>
                <c:pt idx="344">
                  <c:v>2.3479765625</c:v>
                </c:pt>
                <c:pt idx="345">
                  <c:v>2.35330859375</c:v>
                </c:pt>
                <c:pt idx="346">
                  <c:v>2.3590703125000001</c:v>
                </c:pt>
                <c:pt idx="347">
                  <c:v>2.3640937499999999</c:v>
                </c:pt>
                <c:pt idx="348">
                  <c:v>2.3689374999999999</c:v>
                </c:pt>
                <c:pt idx="349">
                  <c:v>2.3748066406250001</c:v>
                </c:pt>
                <c:pt idx="350">
                  <c:v>2.3805273437499999</c:v>
                </c:pt>
                <c:pt idx="351">
                  <c:v>2.3855703125000001</c:v>
                </c:pt>
                <c:pt idx="352">
                  <c:v>2.3904648437499998</c:v>
                </c:pt>
                <c:pt idx="353">
                  <c:v>2.3951347656249999</c:v>
                </c:pt>
                <c:pt idx="354">
                  <c:v>2.3998671874999999</c:v>
                </c:pt>
                <c:pt idx="355">
                  <c:v>2.4037792968749998</c:v>
                </c:pt>
                <c:pt idx="356">
                  <c:v>2.4079921875000001</c:v>
                </c:pt>
                <c:pt idx="357">
                  <c:v>2.4141718750000001</c:v>
                </c:pt>
                <c:pt idx="358">
                  <c:v>2.4181787109375001</c:v>
                </c:pt>
                <c:pt idx="359">
                  <c:v>2.4226904296875</c:v>
                </c:pt>
                <c:pt idx="360">
                  <c:v>2.4282783203124998</c:v>
                </c:pt>
                <c:pt idx="361">
                  <c:v>2.4329443359375</c:v>
                </c:pt>
                <c:pt idx="362">
                  <c:v>2.4371669921875001</c:v>
                </c:pt>
                <c:pt idx="363">
                  <c:v>2.4408837890625001</c:v>
                </c:pt>
                <c:pt idx="364">
                  <c:v>2.4450419921875</c:v>
                </c:pt>
                <c:pt idx="365">
                  <c:v>2.4497177734375</c:v>
                </c:pt>
                <c:pt idx="366">
                  <c:v>2.4538037109375002</c:v>
                </c:pt>
                <c:pt idx="367">
                  <c:v>2.4580693359375001</c:v>
                </c:pt>
                <c:pt idx="368">
                  <c:v>2.4619814453125</c:v>
                </c:pt>
                <c:pt idx="369">
                  <c:v>2.4664755859374998</c:v>
                </c:pt>
                <c:pt idx="370">
                  <c:v>2.4707216796874998</c:v>
                </c:pt>
                <c:pt idx="371">
                  <c:v>2.4756494140625001</c:v>
                </c:pt>
                <c:pt idx="372">
                  <c:v>2.4801767578125</c:v>
                </c:pt>
                <c:pt idx="373">
                  <c:v>2.4846435546875001</c:v>
                </c:pt>
                <c:pt idx="374">
                  <c:v>2.4882929687500002</c:v>
                </c:pt>
                <c:pt idx="375">
                  <c:v>2.4920771484375002</c:v>
                </c:pt>
                <c:pt idx="376">
                  <c:v>2.4967158203125002</c:v>
                </c:pt>
                <c:pt idx="377">
                  <c:v>2.5000869140624999</c:v>
                </c:pt>
                <c:pt idx="378">
                  <c:v>2.5044833984374999</c:v>
                </c:pt>
                <c:pt idx="379">
                  <c:v>2.5081796875000002</c:v>
                </c:pt>
                <c:pt idx="380">
                  <c:v>2.5128027343750001</c:v>
                </c:pt>
                <c:pt idx="381">
                  <c:v>2.515849609375</c:v>
                </c:pt>
                <c:pt idx="382">
                  <c:v>2.5199726562500002</c:v>
                </c:pt>
                <c:pt idx="383">
                  <c:v>2.5240292968750002</c:v>
                </c:pt>
                <c:pt idx="384">
                  <c:v>2.5281367187499999</c:v>
                </c:pt>
                <c:pt idx="385">
                  <c:v>2.5313046875</c:v>
                </c:pt>
                <c:pt idx="386">
                  <c:v>2.5353417968750001</c:v>
                </c:pt>
                <c:pt idx="387">
                  <c:v>2.539064453125</c:v>
                </c:pt>
                <c:pt idx="388">
                  <c:v>2.54238916015625</c:v>
                </c:pt>
                <c:pt idx="389">
                  <c:v>2.5454331054687498</c:v>
                </c:pt>
                <c:pt idx="390">
                  <c:v>2.5489604492187499</c:v>
                </c:pt>
                <c:pt idx="391">
                  <c:v>2.5531381835937501</c:v>
                </c:pt>
                <c:pt idx="392">
                  <c:v>2.55630712890625</c:v>
                </c:pt>
                <c:pt idx="393">
                  <c:v>2.55915185546875</c:v>
                </c:pt>
                <c:pt idx="394">
                  <c:v>2.5633901367187502</c:v>
                </c:pt>
                <c:pt idx="395">
                  <c:v>2.5667739257812499</c:v>
                </c:pt>
                <c:pt idx="396">
                  <c:v>2.5704536132812499</c:v>
                </c:pt>
                <c:pt idx="397">
                  <c:v>2.5744809570312501</c:v>
                </c:pt>
                <c:pt idx="398">
                  <c:v>2.5780424804687501</c:v>
                </c:pt>
                <c:pt idx="399">
                  <c:v>2.5818256835937499</c:v>
                </c:pt>
                <c:pt idx="400">
                  <c:v>2.5853979492187502</c:v>
                </c:pt>
                <c:pt idx="401">
                  <c:v>2.58876904296875</c:v>
                </c:pt>
                <c:pt idx="402">
                  <c:v>2.5923217773437499</c:v>
                </c:pt>
                <c:pt idx="403">
                  <c:v>2.5955532226562501</c:v>
                </c:pt>
                <c:pt idx="404">
                  <c:v>2.5994487304687501</c:v>
                </c:pt>
                <c:pt idx="405">
                  <c:v>2.6032944335937498</c:v>
                </c:pt>
                <c:pt idx="406">
                  <c:v>2.6065600585937498</c:v>
                </c:pt>
                <c:pt idx="407">
                  <c:v>2.6093754882812501</c:v>
                </c:pt>
                <c:pt idx="408">
                  <c:v>2.6130708007812502</c:v>
                </c:pt>
                <c:pt idx="409">
                  <c:v>2.61622412109375</c:v>
                </c:pt>
                <c:pt idx="410">
                  <c:v>2.6202387695312499</c:v>
                </c:pt>
                <c:pt idx="411">
                  <c:v>2.6235805664062499</c:v>
                </c:pt>
                <c:pt idx="412">
                  <c:v>2.6270747070312499</c:v>
                </c:pt>
                <c:pt idx="413">
                  <c:v>2.63110986328125</c:v>
                </c:pt>
                <c:pt idx="414">
                  <c:v>2.634170654296875</c:v>
                </c:pt>
                <c:pt idx="415">
                  <c:v>2.636718505859375</c:v>
                </c:pt>
                <c:pt idx="416">
                  <c:v>2.6400837402343749</c:v>
                </c:pt>
                <c:pt idx="417">
                  <c:v>2.642558349609375</c:v>
                </c:pt>
                <c:pt idx="418">
                  <c:v>2.6458337402343748</c:v>
                </c:pt>
                <c:pt idx="419">
                  <c:v>2.6488132324218752</c:v>
                </c:pt>
                <c:pt idx="420">
                  <c:v>2.65220654296875</c:v>
                </c:pt>
                <c:pt idx="421">
                  <c:v>2.65522119140625</c:v>
                </c:pt>
                <c:pt idx="422">
                  <c:v>2.6576403808593749</c:v>
                </c:pt>
                <c:pt idx="423">
                  <c:v>2.6610866699218749</c:v>
                </c:pt>
                <c:pt idx="424">
                  <c:v>2.664633544921875</c:v>
                </c:pt>
                <c:pt idx="425">
                  <c:v>2.6668869628906249</c:v>
                </c:pt>
                <c:pt idx="426">
                  <c:v>2.6702121582031251</c:v>
                </c:pt>
                <c:pt idx="427">
                  <c:v>2.6734367675781252</c:v>
                </c:pt>
                <c:pt idx="428">
                  <c:v>2.6769348144531251</c:v>
                </c:pt>
                <c:pt idx="429">
                  <c:v>2.6796120605468752</c:v>
                </c:pt>
                <c:pt idx="430">
                  <c:v>2.6825832519531252</c:v>
                </c:pt>
                <c:pt idx="431">
                  <c:v>2.6860148925781249</c:v>
                </c:pt>
                <c:pt idx="432">
                  <c:v>2.688807861328125</c:v>
                </c:pt>
                <c:pt idx="433">
                  <c:v>2.691214599609375</c:v>
                </c:pt>
                <c:pt idx="434">
                  <c:v>2.6939333496093751</c:v>
                </c:pt>
                <c:pt idx="435">
                  <c:v>2.6966491699218751</c:v>
                </c:pt>
                <c:pt idx="436">
                  <c:v>2.6997741699218749</c:v>
                </c:pt>
                <c:pt idx="437">
                  <c:v>2.7026462402343752</c:v>
                </c:pt>
                <c:pt idx="438">
                  <c:v>2.7057766113281252</c:v>
                </c:pt>
                <c:pt idx="439">
                  <c:v>2.7080810546874998</c:v>
                </c:pt>
                <c:pt idx="440">
                  <c:v>2.71093310546875</c:v>
                </c:pt>
                <c:pt idx="441">
                  <c:v>2.7133393554687499</c:v>
                </c:pt>
                <c:pt idx="442">
                  <c:v>2.7166860351562501</c:v>
                </c:pt>
                <c:pt idx="443">
                  <c:v>2.7197192382812498</c:v>
                </c:pt>
                <c:pt idx="444">
                  <c:v>2.7215300292968752</c:v>
                </c:pt>
                <c:pt idx="445">
                  <c:v>2.7251970214843748</c:v>
                </c:pt>
                <c:pt idx="446">
                  <c:v>2.7283356933593752</c:v>
                </c:pt>
                <c:pt idx="447">
                  <c:v>2.731179443359375</c:v>
                </c:pt>
                <c:pt idx="448">
                  <c:v>2.7335339355468751</c:v>
                </c:pt>
                <c:pt idx="449">
                  <c:v>2.7361970214843749</c:v>
                </c:pt>
                <c:pt idx="450">
                  <c:v>2.7394304199218751</c:v>
                </c:pt>
                <c:pt idx="451">
                  <c:v>2.7423581542968751</c:v>
                </c:pt>
                <c:pt idx="452">
                  <c:v>2.7442351074218752</c:v>
                </c:pt>
                <c:pt idx="453">
                  <c:v>2.7470642089843751</c:v>
                </c:pt>
                <c:pt idx="454">
                  <c:v>2.7497722167968748</c:v>
                </c:pt>
                <c:pt idx="455">
                  <c:v>2.7523161621093748</c:v>
                </c:pt>
                <c:pt idx="456">
                  <c:v>2.7546228027343749</c:v>
                </c:pt>
                <c:pt idx="457">
                  <c:v>2.757169677734375</c:v>
                </c:pt>
                <c:pt idx="458">
                  <c:v>2.7597575683593751</c:v>
                </c:pt>
                <c:pt idx="459">
                  <c:v>2.7621442871093751</c:v>
                </c:pt>
                <c:pt idx="460">
                  <c:v>2.7649436035156252</c:v>
                </c:pt>
                <c:pt idx="461">
                  <c:v>2.7676857910156252</c:v>
                </c:pt>
                <c:pt idx="462">
                  <c:v>2.7700549316406251</c:v>
                </c:pt>
                <c:pt idx="463">
                  <c:v>2.7734426269531252</c:v>
                </c:pt>
                <c:pt idx="464">
                  <c:v>2.7758073730468751</c:v>
                </c:pt>
                <c:pt idx="465">
                  <c:v>2.7777976074218751</c:v>
                </c:pt>
                <c:pt idx="466">
                  <c:v>2.781106201171875</c:v>
                </c:pt>
                <c:pt idx="467">
                  <c:v>2.7835358886718748</c:v>
                </c:pt>
                <c:pt idx="468">
                  <c:v>2.786717041015625</c:v>
                </c:pt>
                <c:pt idx="469">
                  <c:v>2.788927490234375</c:v>
                </c:pt>
                <c:pt idx="470">
                  <c:v>2.791830810546875</c:v>
                </c:pt>
                <c:pt idx="471">
                  <c:v>2.7942580566406252</c:v>
                </c:pt>
                <c:pt idx="472">
                  <c:v>2.7965988769531251</c:v>
                </c:pt>
                <c:pt idx="473">
                  <c:v>2.7987478027343751</c:v>
                </c:pt>
                <c:pt idx="474">
                  <c:v>2.801149658203125</c:v>
                </c:pt>
                <c:pt idx="475">
                  <c:v>2.8032580566406251</c:v>
                </c:pt>
                <c:pt idx="476">
                  <c:v>2.805282470703125</c:v>
                </c:pt>
                <c:pt idx="477">
                  <c:v>2.8072868652343752</c:v>
                </c:pt>
                <c:pt idx="478">
                  <c:v>2.8101452636718749</c:v>
                </c:pt>
                <c:pt idx="479">
                  <c:v>2.8130334472656249</c:v>
                </c:pt>
                <c:pt idx="480">
                  <c:v>2.816765869140625</c:v>
                </c:pt>
                <c:pt idx="481">
                  <c:v>2.8194416503906252</c:v>
                </c:pt>
                <c:pt idx="482">
                  <c:v>2.8222443847656251</c:v>
                </c:pt>
                <c:pt idx="483">
                  <c:v>2.8251486816406248</c:v>
                </c:pt>
                <c:pt idx="484">
                  <c:v>2.828088134765625</c:v>
                </c:pt>
                <c:pt idx="485">
                  <c:v>2.8303537597656252</c:v>
                </c:pt>
                <c:pt idx="486">
                  <c:v>2.8334543457031249</c:v>
                </c:pt>
                <c:pt idx="487">
                  <c:v>2.8358117675781251</c:v>
                </c:pt>
                <c:pt idx="488">
                  <c:v>2.838749267578125</c:v>
                </c:pt>
                <c:pt idx="489">
                  <c:v>2.840789794921875</c:v>
                </c:pt>
                <c:pt idx="490">
                  <c:v>2.8427673339843751</c:v>
                </c:pt>
                <c:pt idx="491">
                  <c:v>2.8447102050781252</c:v>
                </c:pt>
                <c:pt idx="492">
                  <c:v>2.8466135253906248</c:v>
                </c:pt>
                <c:pt idx="493">
                  <c:v>2.8487009277343751</c:v>
                </c:pt>
                <c:pt idx="494">
                  <c:v>2.8502578125000002</c:v>
                </c:pt>
                <c:pt idx="495">
                  <c:v>2.85232763671875</c:v>
                </c:pt>
                <c:pt idx="496">
                  <c:v>2.8545893554687498</c:v>
                </c:pt>
                <c:pt idx="497">
                  <c:v>2.8567280273437499</c:v>
                </c:pt>
                <c:pt idx="498">
                  <c:v>2.8591274414062502</c:v>
                </c:pt>
                <c:pt idx="499">
                  <c:v>2.8615883789062502</c:v>
                </c:pt>
                <c:pt idx="500">
                  <c:v>2.8631213378906248</c:v>
                </c:pt>
                <c:pt idx="501">
                  <c:v>2.8660695800781251</c:v>
                </c:pt>
                <c:pt idx="502">
                  <c:v>2.8683957519531251</c:v>
                </c:pt>
                <c:pt idx="503">
                  <c:v>2.8710061035156249</c:v>
                </c:pt>
                <c:pt idx="504">
                  <c:v>2.8738039550781251</c:v>
                </c:pt>
                <c:pt idx="505">
                  <c:v>2.8769582519531252</c:v>
                </c:pt>
                <c:pt idx="506">
                  <c:v>2.8798430175781249</c:v>
                </c:pt>
                <c:pt idx="507">
                  <c:v>2.8828762207031251</c:v>
                </c:pt>
                <c:pt idx="508">
                  <c:v>2.8853264160156251</c:v>
                </c:pt>
                <c:pt idx="509">
                  <c:v>2.8876525878906252</c:v>
                </c:pt>
                <c:pt idx="510">
                  <c:v>2.8903078613281248</c:v>
                </c:pt>
                <c:pt idx="511">
                  <c:v>2.892669677734375</c:v>
                </c:pt>
                <c:pt idx="512">
                  <c:v>2.8942758789062499</c:v>
                </c:pt>
                <c:pt idx="513">
                  <c:v>2.89703369140625</c:v>
                </c:pt>
                <c:pt idx="514">
                  <c:v>2.8990263671875001</c:v>
                </c:pt>
                <c:pt idx="515">
                  <c:v>2.9009709472656251</c:v>
                </c:pt>
                <c:pt idx="516">
                  <c:v>2.9032824707031248</c:v>
                </c:pt>
                <c:pt idx="517">
                  <c:v>2.905302001953125</c:v>
                </c:pt>
                <c:pt idx="518">
                  <c:v>2.9072062988281249</c:v>
                </c:pt>
                <c:pt idx="519">
                  <c:v>2.9096818847656252</c:v>
                </c:pt>
                <c:pt idx="520">
                  <c:v>2.9123713378906251</c:v>
                </c:pt>
                <c:pt idx="521">
                  <c:v>2.9159494628906248</c:v>
                </c:pt>
                <c:pt idx="522">
                  <c:v>2.9174555664062498</c:v>
                </c:pt>
                <c:pt idx="523">
                  <c:v>2.9198288574218751</c:v>
                </c:pt>
                <c:pt idx="524">
                  <c:v>2.922672607421875</c:v>
                </c:pt>
                <c:pt idx="525">
                  <c:v>2.9252653808593752</c:v>
                </c:pt>
                <c:pt idx="526">
                  <c:v>2.9281403808593751</c:v>
                </c:pt>
                <c:pt idx="527">
                  <c:v>2.9301982421875001</c:v>
                </c:pt>
                <c:pt idx="528">
                  <c:v>2.9328217773437499</c:v>
                </c:pt>
                <c:pt idx="529">
                  <c:v>2.93523974609375</c:v>
                </c:pt>
                <c:pt idx="530">
                  <c:v>2.937757080078125</c:v>
                </c:pt>
                <c:pt idx="531">
                  <c:v>2.9397033691406249</c:v>
                </c:pt>
                <c:pt idx="532">
                  <c:v>2.9422863769531249</c:v>
                </c:pt>
                <c:pt idx="533">
                  <c:v>2.9445471191406249</c:v>
                </c:pt>
                <c:pt idx="534">
                  <c:v>2.9462458496093751</c:v>
                </c:pt>
                <c:pt idx="535">
                  <c:v>2.9482375488281249</c:v>
                </c:pt>
                <c:pt idx="536">
                  <c:v>2.9504387207031249</c:v>
                </c:pt>
                <c:pt idx="537">
                  <c:v>2.9521848144531249</c:v>
                </c:pt>
                <c:pt idx="538">
                  <c:v>2.9543547363281251</c:v>
                </c:pt>
                <c:pt idx="539">
                  <c:v>2.9562707519531251</c:v>
                </c:pt>
                <c:pt idx="540">
                  <c:v>2.958799072265625</c:v>
                </c:pt>
                <c:pt idx="541">
                  <c:v>2.9610236816406248</c:v>
                </c:pt>
                <c:pt idx="542">
                  <c:v>2.9635866699218751</c:v>
                </c:pt>
                <c:pt idx="543">
                  <c:v>2.966491943359375</c:v>
                </c:pt>
                <c:pt idx="544">
                  <c:v>2.9695593261718751</c:v>
                </c:pt>
                <c:pt idx="545">
                  <c:v>2.972034912109375</c:v>
                </c:pt>
                <c:pt idx="546">
                  <c:v>2.975287353515625</c:v>
                </c:pt>
                <c:pt idx="547">
                  <c:v>2.97750439453125</c:v>
                </c:pt>
                <c:pt idx="548">
                  <c:v>2.9804658203124998</c:v>
                </c:pt>
                <c:pt idx="549">
                  <c:v>2.9823378906250002</c:v>
                </c:pt>
                <c:pt idx="550">
                  <c:v>2.9852763671874998</c:v>
                </c:pt>
                <c:pt idx="551">
                  <c:v>2.9882558593750002</c:v>
                </c:pt>
                <c:pt idx="552">
                  <c:v>2.9899362792968751</c:v>
                </c:pt>
                <c:pt idx="553">
                  <c:v>2.9922678222656249</c:v>
                </c:pt>
                <c:pt idx="554">
                  <c:v>2.9943430175781249</c:v>
                </c:pt>
                <c:pt idx="555">
                  <c:v>2.9965026855468748</c:v>
                </c:pt>
                <c:pt idx="556">
                  <c:v>2.9979064941406248</c:v>
                </c:pt>
                <c:pt idx="557">
                  <c:v>2.9997163085937499</c:v>
                </c:pt>
                <c:pt idx="558">
                  <c:v>3.00193798828125</c:v>
                </c:pt>
                <c:pt idx="559">
                  <c:v>3.0038505859375002</c:v>
                </c:pt>
                <c:pt idx="560">
                  <c:v>3.0057138671875001</c:v>
                </c:pt>
                <c:pt idx="561">
                  <c:v>3.0085742187500002</c:v>
                </c:pt>
                <c:pt idx="562">
                  <c:v>3.0102783203125001</c:v>
                </c:pt>
                <c:pt idx="563">
                  <c:v>3.0119438476562501</c:v>
                </c:pt>
                <c:pt idx="564">
                  <c:v>3.0143173828125001</c:v>
                </c:pt>
                <c:pt idx="565">
                  <c:v>3.0161606445312499</c:v>
                </c:pt>
                <c:pt idx="566">
                  <c:v>3.0201254882812498</c:v>
                </c:pt>
                <c:pt idx="567">
                  <c:v>3.0226313476562501</c:v>
                </c:pt>
                <c:pt idx="568">
                  <c:v>3.0249765625</c:v>
                </c:pt>
                <c:pt idx="569">
                  <c:v>3.0276132812499998</c:v>
                </c:pt>
                <c:pt idx="570">
                  <c:v>3.0295273437499999</c:v>
                </c:pt>
                <c:pt idx="571">
                  <c:v>3.0320507812500002</c:v>
                </c:pt>
                <c:pt idx="572">
                  <c:v>3.0346455078124999</c:v>
                </c:pt>
                <c:pt idx="573">
                  <c:v>3.0368820800781249</c:v>
                </c:pt>
                <c:pt idx="574">
                  <c:v>3.0389045410156248</c:v>
                </c:pt>
                <c:pt idx="575">
                  <c:v>3.0413923339843749</c:v>
                </c:pt>
                <c:pt idx="576">
                  <c:v>3.0439807128906251</c:v>
                </c:pt>
                <c:pt idx="577">
                  <c:v>3.0461540527343751</c:v>
                </c:pt>
                <c:pt idx="578">
                  <c:v>3.0477878417968749</c:v>
                </c:pt>
                <c:pt idx="579">
                  <c:v>3.050218994140625</c:v>
                </c:pt>
                <c:pt idx="580">
                  <c:v>3.051884033203125</c:v>
                </c:pt>
                <c:pt idx="581">
                  <c:v>3.0538078613281252</c:v>
                </c:pt>
                <c:pt idx="582">
                  <c:v>3.055659912109375</c:v>
                </c:pt>
                <c:pt idx="583">
                  <c:v>3.0576232910156249</c:v>
                </c:pt>
                <c:pt idx="584">
                  <c:v>3.0602180175781251</c:v>
                </c:pt>
                <c:pt idx="585">
                  <c:v>3.0618422851562501</c:v>
                </c:pt>
                <c:pt idx="586">
                  <c:v>3.0640859374999998</c:v>
                </c:pt>
                <c:pt idx="587">
                  <c:v>3.0664038085937499</c:v>
                </c:pt>
                <c:pt idx="588">
                  <c:v>3.0690561523437498</c:v>
                </c:pt>
                <c:pt idx="589">
                  <c:v>3.0720249023437498</c:v>
                </c:pt>
                <c:pt idx="590">
                  <c:v>3.0749697265624998</c:v>
                </c:pt>
                <c:pt idx="591">
                  <c:v>3.0767141113281249</c:v>
                </c:pt>
                <c:pt idx="592">
                  <c:v>3.0795119628906251</c:v>
                </c:pt>
                <c:pt idx="593">
                  <c:v>3.0815266113281252</c:v>
                </c:pt>
                <c:pt idx="594">
                  <c:v>3.0839182128906248</c:v>
                </c:pt>
                <c:pt idx="595">
                  <c:v>3.0863664550781249</c:v>
                </c:pt>
                <c:pt idx="596">
                  <c:v>3.0881677246093751</c:v>
                </c:pt>
                <c:pt idx="597">
                  <c:v>3.0901711425781251</c:v>
                </c:pt>
                <c:pt idx="598">
                  <c:v>3.0924621582031251</c:v>
                </c:pt>
                <c:pt idx="599">
                  <c:v>3.0938093261718751</c:v>
                </c:pt>
                <c:pt idx="600">
                  <c:v>3.0953483886718751</c:v>
                </c:pt>
                <c:pt idx="601">
                  <c:v>3.0971262207031249</c:v>
                </c:pt>
                <c:pt idx="602">
                  <c:v>3.0993708496093748</c:v>
                </c:pt>
                <c:pt idx="603">
                  <c:v>3.1005625000000001</c:v>
                </c:pt>
                <c:pt idx="604">
                  <c:v>3.1023574218749999</c:v>
                </c:pt>
                <c:pt idx="605">
                  <c:v>3.1045517578125001</c:v>
                </c:pt>
                <c:pt idx="606">
                  <c:v>3.10627734375</c:v>
                </c:pt>
                <c:pt idx="607">
                  <c:v>3.1081926269531248</c:v>
                </c:pt>
                <c:pt idx="608">
                  <c:v>3.11051513671875</c:v>
                </c:pt>
                <c:pt idx="609">
                  <c:v>3.1127250976562499</c:v>
                </c:pt>
                <c:pt idx="610">
                  <c:v>3.1152653808593751</c:v>
                </c:pt>
                <c:pt idx="611">
                  <c:v>3.1173806152343748</c:v>
                </c:pt>
                <c:pt idx="612">
                  <c:v>3.1198298339843751</c:v>
                </c:pt>
                <c:pt idx="613">
                  <c:v>3.1230827636718752</c:v>
                </c:pt>
                <c:pt idx="614">
                  <c:v>3.1255808105468752</c:v>
                </c:pt>
                <c:pt idx="615">
                  <c:v>3.1284104003906248</c:v>
                </c:pt>
                <c:pt idx="616">
                  <c:v>3.131199462890625</c:v>
                </c:pt>
                <c:pt idx="617">
                  <c:v>3.133715087890625</c:v>
                </c:pt>
                <c:pt idx="618">
                  <c:v>3.1362868652343749</c:v>
                </c:pt>
                <c:pt idx="619">
                  <c:v>3.138691650390625</c:v>
                </c:pt>
                <c:pt idx="620">
                  <c:v>3.1401186523437499</c:v>
                </c:pt>
                <c:pt idx="621">
                  <c:v>3.1431215820312501</c:v>
                </c:pt>
                <c:pt idx="622">
                  <c:v>3.145150390625</c:v>
                </c:pt>
                <c:pt idx="623">
                  <c:v>3.146889892578125</c:v>
                </c:pt>
                <c:pt idx="624">
                  <c:v>3.1487307128906248</c:v>
                </c:pt>
                <c:pt idx="625">
                  <c:v>3.1507521972656249</c:v>
                </c:pt>
                <c:pt idx="626">
                  <c:v>3.152673095703125</c:v>
                </c:pt>
                <c:pt idx="627">
                  <c:v>3.1550451660156251</c:v>
                </c:pt>
                <c:pt idx="628">
                  <c:v>3.1567395019531248</c:v>
                </c:pt>
                <c:pt idx="629">
                  <c:v>3.1588596191406251</c:v>
                </c:pt>
                <c:pt idx="630">
                  <c:v>3.1613059082031252</c:v>
                </c:pt>
                <c:pt idx="631">
                  <c:v>3.163737548828125</c:v>
                </c:pt>
                <c:pt idx="632">
                  <c:v>3.1656027832031248</c:v>
                </c:pt>
                <c:pt idx="633">
                  <c:v>3.1684191894531248</c:v>
                </c:pt>
                <c:pt idx="634">
                  <c:v>3.1703537597656251</c:v>
                </c:pt>
                <c:pt idx="635">
                  <c:v>3.1739865722656249</c:v>
                </c:pt>
                <c:pt idx="636">
                  <c:v>3.1767111816406248</c:v>
                </c:pt>
                <c:pt idx="637">
                  <c:v>3.179639404296875</c:v>
                </c:pt>
                <c:pt idx="638">
                  <c:v>3.1821999511718748</c:v>
                </c:pt>
                <c:pt idx="639">
                  <c:v>3.1848171386718751</c:v>
                </c:pt>
                <c:pt idx="640">
                  <c:v>3.1883210449218748</c:v>
                </c:pt>
                <c:pt idx="641">
                  <c:v>3.1906726074218752</c:v>
                </c:pt>
                <c:pt idx="642">
                  <c:v>3.1923591308593751</c:v>
                </c:pt>
                <c:pt idx="643">
                  <c:v>3.1949772949218751</c:v>
                </c:pt>
                <c:pt idx="644">
                  <c:v>3.1971657714843751</c:v>
                </c:pt>
                <c:pt idx="645">
                  <c:v>3.1988845214843749</c:v>
                </c:pt>
                <c:pt idx="646">
                  <c:v>3.2005771484375001</c:v>
                </c:pt>
                <c:pt idx="647">
                  <c:v>3.2027216796875</c:v>
                </c:pt>
                <c:pt idx="648">
                  <c:v>3.204014404296875</c:v>
                </c:pt>
                <c:pt idx="649">
                  <c:v>3.2058005371093752</c:v>
                </c:pt>
                <c:pt idx="650">
                  <c:v>3.2077343749999998</c:v>
                </c:pt>
                <c:pt idx="651">
                  <c:v>3.2100468750000002</c:v>
                </c:pt>
                <c:pt idx="652">
                  <c:v>3.2123886718749999</c:v>
                </c:pt>
                <c:pt idx="653">
                  <c:v>3.214309814453125</c:v>
                </c:pt>
                <c:pt idx="654">
                  <c:v>3.2159353027343749</c:v>
                </c:pt>
                <c:pt idx="655">
                  <c:v>3.2193439941406252</c:v>
                </c:pt>
                <c:pt idx="656">
                  <c:v>3.2217780761718751</c:v>
                </c:pt>
                <c:pt idx="657">
                  <c:v>3.2236318359374998</c:v>
                </c:pt>
                <c:pt idx="658">
                  <c:v>3.2251938476562501</c:v>
                </c:pt>
                <c:pt idx="659">
                  <c:v>3.2282163085937499</c:v>
                </c:pt>
                <c:pt idx="660">
                  <c:v>3.2299155273437501</c:v>
                </c:pt>
                <c:pt idx="661">
                  <c:v>3.2323415527343751</c:v>
                </c:pt>
                <c:pt idx="662">
                  <c:v>3.2341691894531248</c:v>
                </c:pt>
                <c:pt idx="663">
                  <c:v>3.2363190917968749</c:v>
                </c:pt>
                <c:pt idx="664">
                  <c:v>3.2379667968749999</c:v>
                </c:pt>
                <c:pt idx="665">
                  <c:v>3.2396533203125002</c:v>
                </c:pt>
                <c:pt idx="666">
                  <c:v>3.242026123046875</c:v>
                </c:pt>
                <c:pt idx="667">
                  <c:v>3.2436791992187501</c:v>
                </c:pt>
                <c:pt idx="668">
                  <c:v>3.2460317382812498</c:v>
                </c:pt>
                <c:pt idx="669">
                  <c:v>3.2480712890625001</c:v>
                </c:pt>
                <c:pt idx="670">
                  <c:v>3.2498640136718748</c:v>
                </c:pt>
                <c:pt idx="671">
                  <c:v>3.25250048828125</c:v>
                </c:pt>
                <c:pt idx="672">
                  <c:v>3.2548164062499998</c:v>
                </c:pt>
                <c:pt idx="673">
                  <c:v>3.2565397949218751</c:v>
                </c:pt>
                <c:pt idx="674">
                  <c:v>3.2590139160156251</c:v>
                </c:pt>
                <c:pt idx="675">
                  <c:v>3.2609216308593751</c:v>
                </c:pt>
                <c:pt idx="676">
                  <c:v>3.263846435546875</c:v>
                </c:pt>
                <c:pt idx="677">
                  <c:v>3.26627880859375</c:v>
                </c:pt>
                <c:pt idx="678">
                  <c:v>3.2684360351562498</c:v>
                </c:pt>
                <c:pt idx="679">
                  <c:v>3.2710131835937499</c:v>
                </c:pt>
                <c:pt idx="680">
                  <c:v>3.2746958007812501</c:v>
                </c:pt>
                <c:pt idx="681">
                  <c:v>3.2778129882812501</c:v>
                </c:pt>
                <c:pt idx="682">
                  <c:v>3.28006396484375</c:v>
                </c:pt>
                <c:pt idx="683">
                  <c:v>3.28309423828125</c:v>
                </c:pt>
                <c:pt idx="684">
                  <c:v>3.2856757812500001</c:v>
                </c:pt>
                <c:pt idx="685">
                  <c:v>3.2881503906249998</c:v>
                </c:pt>
                <c:pt idx="686">
                  <c:v>3.29064501953125</c:v>
                </c:pt>
                <c:pt idx="687">
                  <c:v>3.292705078125</c:v>
                </c:pt>
                <c:pt idx="688">
                  <c:v>3.2954118652343749</c:v>
                </c:pt>
                <c:pt idx="689">
                  <c:v>3.2978234863281251</c:v>
                </c:pt>
                <c:pt idx="690">
                  <c:v>3.299728271484375</c:v>
                </c:pt>
                <c:pt idx="691">
                  <c:v>3.30172705078125</c:v>
                </c:pt>
                <c:pt idx="692">
                  <c:v>3.3038684082031251</c:v>
                </c:pt>
                <c:pt idx="693">
                  <c:v>3.3058708496093749</c:v>
                </c:pt>
                <c:pt idx="694">
                  <c:v>3.3078605957031249</c:v>
                </c:pt>
                <c:pt idx="695">
                  <c:v>3.3104819335937501</c:v>
                </c:pt>
                <c:pt idx="696">
                  <c:v>3.3129106445312502</c:v>
                </c:pt>
                <c:pt idx="697">
                  <c:v>3.3150849609374999</c:v>
                </c:pt>
                <c:pt idx="698">
                  <c:v>3.3173754882812498</c:v>
                </c:pt>
                <c:pt idx="699">
                  <c:v>3.3200288085937499</c:v>
                </c:pt>
                <c:pt idx="700">
                  <c:v>3.32357568359375</c:v>
                </c:pt>
                <c:pt idx="701">
                  <c:v>3.3256828613281249</c:v>
                </c:pt>
                <c:pt idx="702">
                  <c:v>3.3281127929687502</c:v>
                </c:pt>
                <c:pt idx="703">
                  <c:v>3.3312875976562499</c:v>
                </c:pt>
                <c:pt idx="704">
                  <c:v>3.3339482421875002</c:v>
                </c:pt>
                <c:pt idx="705">
                  <c:v>3.3361694335937502</c:v>
                </c:pt>
                <c:pt idx="706">
                  <c:v>3.3385947265625</c:v>
                </c:pt>
                <c:pt idx="707">
                  <c:v>3.3410849609375002</c:v>
                </c:pt>
                <c:pt idx="708">
                  <c:v>3.3430512695312502</c:v>
                </c:pt>
                <c:pt idx="709">
                  <c:v>3.34505126953125</c:v>
                </c:pt>
                <c:pt idx="710">
                  <c:v>3.3481396484374999</c:v>
                </c:pt>
                <c:pt idx="711">
                  <c:v>3.3503081054687498</c:v>
                </c:pt>
                <c:pt idx="712">
                  <c:v>3.3518828125</c:v>
                </c:pt>
                <c:pt idx="713">
                  <c:v>3.3539790039062498</c:v>
                </c:pt>
                <c:pt idx="714">
                  <c:v>3.3566408691406249</c:v>
                </c:pt>
                <c:pt idx="715">
                  <c:v>3.3584541015624998</c:v>
                </c:pt>
                <c:pt idx="716">
                  <c:v>3.3605817871093748</c:v>
                </c:pt>
                <c:pt idx="717">
                  <c:v>3.3629685058593748</c:v>
                </c:pt>
                <c:pt idx="718">
                  <c:v>3.365498291015625</c:v>
                </c:pt>
                <c:pt idx="719">
                  <c:v>3.3681276855468751</c:v>
                </c:pt>
                <c:pt idx="720">
                  <c:v>3.370836669921875</c:v>
                </c:pt>
                <c:pt idx="721">
                  <c:v>3.373768310546875</c:v>
                </c:pt>
                <c:pt idx="722">
                  <c:v>3.3768229980468751</c:v>
                </c:pt>
                <c:pt idx="723">
                  <c:v>3.3796982421875001</c:v>
                </c:pt>
                <c:pt idx="724">
                  <c:v>3.3824741210937499</c:v>
                </c:pt>
                <c:pt idx="725">
                  <c:v>3.384741455078125</c:v>
                </c:pt>
                <c:pt idx="726">
                  <c:v>3.3880520019531248</c:v>
                </c:pt>
                <c:pt idx="727">
                  <c:v>3.3903386230468748</c:v>
                </c:pt>
                <c:pt idx="728">
                  <c:v>3.3925378417968748</c:v>
                </c:pt>
                <c:pt idx="729">
                  <c:v>3.3944118652343751</c:v>
                </c:pt>
                <c:pt idx="730">
                  <c:v>3.3970847167968752</c:v>
                </c:pt>
                <c:pt idx="731">
                  <c:v>3.399488037109375</c:v>
                </c:pt>
                <c:pt idx="732">
                  <c:v>3.4017780761718752</c:v>
                </c:pt>
                <c:pt idx="733">
                  <c:v>3.4037041015625</c:v>
                </c:pt>
                <c:pt idx="734">
                  <c:v>3.4057629394531248</c:v>
                </c:pt>
                <c:pt idx="735">
                  <c:v>3.4076633300781252</c:v>
                </c:pt>
                <c:pt idx="736">
                  <c:v>3.4099670410156251</c:v>
                </c:pt>
                <c:pt idx="737">
                  <c:v>3.4124680175781248</c:v>
                </c:pt>
                <c:pt idx="738">
                  <c:v>3.4151247558593751</c:v>
                </c:pt>
                <c:pt idx="739">
                  <c:v>3.4172744140625002</c:v>
                </c:pt>
                <c:pt idx="740">
                  <c:v>3.4201748046875</c:v>
                </c:pt>
                <c:pt idx="741">
                  <c:v>3.4230683593750002</c:v>
                </c:pt>
                <c:pt idx="742">
                  <c:v>3.4261479492187501</c:v>
                </c:pt>
                <c:pt idx="743">
                  <c:v>3.4293369140625001</c:v>
                </c:pt>
                <c:pt idx="744">
                  <c:v>3.432037109375</c:v>
                </c:pt>
                <c:pt idx="745">
                  <c:v>3.4347998046875001</c:v>
                </c:pt>
                <c:pt idx="746">
                  <c:v>3.4372285156250002</c:v>
                </c:pt>
                <c:pt idx="747">
                  <c:v>3.4400478515624999</c:v>
                </c:pt>
                <c:pt idx="748">
                  <c:v>3.4428349609375002</c:v>
                </c:pt>
                <c:pt idx="749">
                  <c:v>3.4449685058593751</c:v>
                </c:pt>
                <c:pt idx="750">
                  <c:v>3.4473674316406249</c:v>
                </c:pt>
                <c:pt idx="751">
                  <c:v>3.449155517578125</c:v>
                </c:pt>
                <c:pt idx="752">
                  <c:v>3.451690673828125</c:v>
                </c:pt>
                <c:pt idx="753">
                  <c:v>3.4540507812499999</c:v>
                </c:pt>
                <c:pt idx="754">
                  <c:v>3.456115478515625</c:v>
                </c:pt>
                <c:pt idx="755">
                  <c:v>3.4587189941406251</c:v>
                </c:pt>
                <c:pt idx="756">
                  <c:v>3.4603398437499999</c:v>
                </c:pt>
                <c:pt idx="757">
                  <c:v>3.4628515625</c:v>
                </c:pt>
                <c:pt idx="758">
                  <c:v>3.4651342773437501</c:v>
                </c:pt>
                <c:pt idx="759">
                  <c:v>3.4679489746093748</c:v>
                </c:pt>
                <c:pt idx="760">
                  <c:v>3.4703935546875</c:v>
                </c:pt>
                <c:pt idx="761">
                  <c:v>3.4729628906249999</c:v>
                </c:pt>
                <c:pt idx="762">
                  <c:v>3.4751660156250002</c:v>
                </c:pt>
                <c:pt idx="763">
                  <c:v>3.4774990234374998</c:v>
                </c:pt>
                <c:pt idx="764">
                  <c:v>3.4802954101562502</c:v>
                </c:pt>
                <c:pt idx="765">
                  <c:v>3.4828623046875</c:v>
                </c:pt>
                <c:pt idx="766">
                  <c:v>3.4857724609375</c:v>
                </c:pt>
                <c:pt idx="767">
                  <c:v>3.4885151367187501</c:v>
                </c:pt>
                <c:pt idx="768">
                  <c:v>3.4901176757812502</c:v>
                </c:pt>
                <c:pt idx="769">
                  <c:v>3.4932246093749999</c:v>
                </c:pt>
                <c:pt idx="770">
                  <c:v>3.4953498535156249</c:v>
                </c:pt>
                <c:pt idx="771">
                  <c:v>3.4971188964843751</c:v>
                </c:pt>
                <c:pt idx="772">
                  <c:v>3.499766845703125</c:v>
                </c:pt>
                <c:pt idx="773">
                  <c:v>3.502541748046875</c:v>
                </c:pt>
                <c:pt idx="774">
                  <c:v>3.5048879394531252</c:v>
                </c:pt>
                <c:pt idx="775">
                  <c:v>3.5068898925781249</c:v>
                </c:pt>
                <c:pt idx="776">
                  <c:v>3.5092399902343749</c:v>
                </c:pt>
                <c:pt idx="777">
                  <c:v>3.5116042480468752</c:v>
                </c:pt>
                <c:pt idx="778">
                  <c:v>3.5142136230468748</c:v>
                </c:pt>
                <c:pt idx="779">
                  <c:v>3.5170358886718751</c:v>
                </c:pt>
                <c:pt idx="780">
                  <c:v>3.5191684570312498</c:v>
                </c:pt>
                <c:pt idx="781">
                  <c:v>3.52235205078125</c:v>
                </c:pt>
                <c:pt idx="782">
                  <c:v>3.5247922363281252</c:v>
                </c:pt>
                <c:pt idx="783">
                  <c:v>3.5274863281250002</c:v>
                </c:pt>
                <c:pt idx="784">
                  <c:v>3.5301464843749999</c:v>
                </c:pt>
                <c:pt idx="785">
                  <c:v>3.5335361328124999</c:v>
                </c:pt>
                <c:pt idx="786">
                  <c:v>3.5359042968750001</c:v>
                </c:pt>
                <c:pt idx="787">
                  <c:v>3.53913427734375</c:v>
                </c:pt>
                <c:pt idx="788">
                  <c:v>3.5409072265625001</c:v>
                </c:pt>
                <c:pt idx="789">
                  <c:v>3.5438388671875001</c:v>
                </c:pt>
                <c:pt idx="790">
                  <c:v>3.5457517089843749</c:v>
                </c:pt>
                <c:pt idx="791">
                  <c:v>3.5475798339843752</c:v>
                </c:pt>
                <c:pt idx="792">
                  <c:v>3.549564697265625</c:v>
                </c:pt>
                <c:pt idx="793">
                  <c:v>3.5522902832031251</c:v>
                </c:pt>
                <c:pt idx="794">
                  <c:v>3.5540009765625</c:v>
                </c:pt>
                <c:pt idx="795">
                  <c:v>3.5564365234375002</c:v>
                </c:pt>
                <c:pt idx="796">
                  <c:v>3.5584702148437501</c:v>
                </c:pt>
                <c:pt idx="797">
                  <c:v>3.5601843261718749</c:v>
                </c:pt>
                <c:pt idx="798">
                  <c:v>3.5621657714843749</c:v>
                </c:pt>
                <c:pt idx="799">
                  <c:v>3.5642250976562502</c:v>
                </c:pt>
                <c:pt idx="800">
                  <c:v>3.5672807617187501</c:v>
                </c:pt>
                <c:pt idx="801">
                  <c:v>3.5697854003906251</c:v>
                </c:pt>
                <c:pt idx="802">
                  <c:v>3.5719567871093751</c:v>
                </c:pt>
                <c:pt idx="803">
                  <c:v>3.5759201660156248</c:v>
                </c:pt>
                <c:pt idx="804">
                  <c:v>3.5775314941406249</c:v>
                </c:pt>
                <c:pt idx="805">
                  <c:v>3.5811389160156248</c:v>
                </c:pt>
                <c:pt idx="806">
                  <c:v>3.584888916015625</c:v>
                </c:pt>
                <c:pt idx="807">
                  <c:v>3.5869318847656251</c:v>
                </c:pt>
                <c:pt idx="808">
                  <c:v>3.590164306640625</c:v>
                </c:pt>
                <c:pt idx="809">
                  <c:v>3.5927600097656249</c:v>
                </c:pt>
                <c:pt idx="810">
                  <c:v>3.5950461425781248</c:v>
                </c:pt>
                <c:pt idx="811">
                  <c:v>3.5973540039062502</c:v>
                </c:pt>
                <c:pt idx="812">
                  <c:v>3.60039208984375</c:v>
                </c:pt>
                <c:pt idx="813">
                  <c:v>3.6026411132812499</c:v>
                </c:pt>
                <c:pt idx="814">
                  <c:v>3.6048017578125</c:v>
                </c:pt>
                <c:pt idx="815">
                  <c:v>3.60658935546875</c:v>
                </c:pt>
                <c:pt idx="816">
                  <c:v>3.6086960449218748</c:v>
                </c:pt>
                <c:pt idx="817">
                  <c:v>3.6105222167968751</c:v>
                </c:pt>
                <c:pt idx="818">
                  <c:v>3.6122160644531252</c:v>
                </c:pt>
                <c:pt idx="819">
                  <c:v>3.6146716308593749</c:v>
                </c:pt>
                <c:pt idx="820">
                  <c:v>3.6172800292968752</c:v>
                </c:pt>
                <c:pt idx="821">
                  <c:v>3.6201374511718751</c:v>
                </c:pt>
                <c:pt idx="822">
                  <c:v>3.622981689453125</c:v>
                </c:pt>
                <c:pt idx="823">
                  <c:v>3.625564697265625</c:v>
                </c:pt>
                <c:pt idx="824">
                  <c:v>3.6282465820312502</c:v>
                </c:pt>
                <c:pt idx="825">
                  <c:v>3.6306777343749999</c:v>
                </c:pt>
                <c:pt idx="826">
                  <c:v>3.6333457031249998</c:v>
                </c:pt>
                <c:pt idx="827">
                  <c:v>3.6363603515624998</c:v>
                </c:pt>
                <c:pt idx="828">
                  <c:v>3.639609375</c:v>
                </c:pt>
                <c:pt idx="829">
                  <c:v>3.6411450195312498</c:v>
                </c:pt>
                <c:pt idx="830">
                  <c:v>3.6443129882812499</c:v>
                </c:pt>
                <c:pt idx="831">
                  <c:v>3.6464936523437501</c:v>
                </c:pt>
                <c:pt idx="832">
                  <c:v>3.6489414062500001</c:v>
                </c:pt>
                <c:pt idx="833">
                  <c:v>3.6508952636718748</c:v>
                </c:pt>
                <c:pt idx="834">
                  <c:v>3.6529250488281249</c:v>
                </c:pt>
                <c:pt idx="835">
                  <c:v>3.6550959472656248</c:v>
                </c:pt>
                <c:pt idx="836">
                  <c:v>3.6567202148437499</c:v>
                </c:pt>
                <c:pt idx="837">
                  <c:v>3.6591342773437501</c:v>
                </c:pt>
                <c:pt idx="838">
                  <c:v>3.6616289062499998</c:v>
                </c:pt>
                <c:pt idx="839">
                  <c:v>3.6637299804687502</c:v>
                </c:pt>
                <c:pt idx="840">
                  <c:v>3.6661088867187499</c:v>
                </c:pt>
                <c:pt idx="841">
                  <c:v>3.66914794921875</c:v>
                </c:pt>
                <c:pt idx="842">
                  <c:v>3.671007568359375</c:v>
                </c:pt>
                <c:pt idx="843">
                  <c:v>3.674774169921875</c:v>
                </c:pt>
                <c:pt idx="844">
                  <c:v>3.67679248046875</c:v>
                </c:pt>
                <c:pt idx="845">
                  <c:v>3.6803061523437499</c:v>
                </c:pt>
                <c:pt idx="846">
                  <c:v>3.6824074707031249</c:v>
                </c:pt>
                <c:pt idx="847">
                  <c:v>3.6852312011718751</c:v>
                </c:pt>
                <c:pt idx="848">
                  <c:v>3.687947021484375</c:v>
                </c:pt>
                <c:pt idx="849">
                  <c:v>3.690604248046875</c:v>
                </c:pt>
                <c:pt idx="850">
                  <c:v>3.6931613769531251</c:v>
                </c:pt>
                <c:pt idx="851">
                  <c:v>3.6954318847656249</c:v>
                </c:pt>
                <c:pt idx="852">
                  <c:v>3.697926025390625</c:v>
                </c:pt>
                <c:pt idx="853">
                  <c:v>3.7001857910156248</c:v>
                </c:pt>
                <c:pt idx="854">
                  <c:v>3.7017810058593752</c:v>
                </c:pt>
                <c:pt idx="855">
                  <c:v>3.7044772949218752</c:v>
                </c:pt>
                <c:pt idx="856">
                  <c:v>3.706484130859375</c:v>
                </c:pt>
                <c:pt idx="857">
                  <c:v>3.7087775878906251</c:v>
                </c:pt>
                <c:pt idx="858">
                  <c:v>3.7111416015624998</c:v>
                </c:pt>
                <c:pt idx="859">
                  <c:v>3.7131137695312502</c:v>
                </c:pt>
                <c:pt idx="860">
                  <c:v>3.7153007812499999</c:v>
                </c:pt>
                <c:pt idx="861">
                  <c:v>3.7173666992187502</c:v>
                </c:pt>
                <c:pt idx="862">
                  <c:v>3.7194008789062498</c:v>
                </c:pt>
                <c:pt idx="863">
                  <c:v>3.7228452148437499</c:v>
                </c:pt>
                <c:pt idx="864">
                  <c:v>3.7250297851562499</c:v>
                </c:pt>
                <c:pt idx="865">
                  <c:v>3.72769384765625</c:v>
                </c:pt>
                <c:pt idx="866">
                  <c:v>3.7298359374999999</c:v>
                </c:pt>
                <c:pt idx="867">
                  <c:v>3.7326630859374998</c:v>
                </c:pt>
                <c:pt idx="868">
                  <c:v>3.734994140625</c:v>
                </c:pt>
                <c:pt idx="869">
                  <c:v>3.7372451171874999</c:v>
                </c:pt>
                <c:pt idx="870">
                  <c:v>3.74012548828125</c:v>
                </c:pt>
                <c:pt idx="871">
                  <c:v>3.7423955078125002</c:v>
                </c:pt>
                <c:pt idx="872">
                  <c:v>3.7446943359375</c:v>
                </c:pt>
                <c:pt idx="873">
                  <c:v>3.7466586914062501</c:v>
                </c:pt>
                <c:pt idx="874">
                  <c:v>3.748753173828125</c:v>
                </c:pt>
                <c:pt idx="875">
                  <c:v>3.7512561035156251</c:v>
                </c:pt>
                <c:pt idx="876">
                  <c:v>3.753158447265625</c:v>
                </c:pt>
                <c:pt idx="877">
                  <c:v>3.755192138671875</c:v>
                </c:pt>
                <c:pt idx="878">
                  <c:v>3.757725341796875</c:v>
                </c:pt>
                <c:pt idx="879">
                  <c:v>3.7592783203125002</c:v>
                </c:pt>
                <c:pt idx="880">
                  <c:v>3.7614482421875</c:v>
                </c:pt>
                <c:pt idx="881">
                  <c:v>3.7638728027343751</c:v>
                </c:pt>
                <c:pt idx="882">
                  <c:v>3.7665925292968749</c:v>
                </c:pt>
                <c:pt idx="883">
                  <c:v>3.7688806152343748</c:v>
                </c:pt>
                <c:pt idx="884">
                  <c:v>3.771209716796875</c:v>
                </c:pt>
                <c:pt idx="885">
                  <c:v>3.7742204589843751</c:v>
                </c:pt>
                <c:pt idx="886">
                  <c:v>3.776966552734375</c:v>
                </c:pt>
                <c:pt idx="887">
                  <c:v>3.7789409179687499</c:v>
                </c:pt>
                <c:pt idx="888">
                  <c:v>3.7814184570312501</c:v>
                </c:pt>
                <c:pt idx="889">
                  <c:v>3.7851508789062498</c:v>
                </c:pt>
                <c:pt idx="890">
                  <c:v>3.78830615234375</c:v>
                </c:pt>
                <c:pt idx="891">
                  <c:v>3.7906113281249998</c:v>
                </c:pt>
                <c:pt idx="892">
                  <c:v>3.7929479980468752</c:v>
                </c:pt>
                <c:pt idx="893">
                  <c:v>3.7959030761718751</c:v>
                </c:pt>
                <c:pt idx="894">
                  <c:v>3.7985417480468748</c:v>
                </c:pt>
                <c:pt idx="895">
                  <c:v>3.8004797363281249</c:v>
                </c:pt>
                <c:pt idx="896">
                  <c:v>3.8024833984374999</c:v>
                </c:pt>
                <c:pt idx="897">
                  <c:v>3.80412939453125</c:v>
                </c:pt>
                <c:pt idx="898">
                  <c:v>3.806233154296875</c:v>
                </c:pt>
                <c:pt idx="899">
                  <c:v>3.8083063964843751</c:v>
                </c:pt>
                <c:pt idx="900">
                  <c:v>3.810489990234375</c:v>
                </c:pt>
                <c:pt idx="901">
                  <c:v>3.8128342285156251</c:v>
                </c:pt>
                <c:pt idx="902">
                  <c:v>3.8144384765625001</c:v>
                </c:pt>
                <c:pt idx="903">
                  <c:v>3.8168916015624998</c:v>
                </c:pt>
                <c:pt idx="904">
                  <c:v>3.8195942382812502</c:v>
                </c:pt>
                <c:pt idx="905">
                  <c:v>3.82142431640625</c:v>
                </c:pt>
                <c:pt idx="906">
                  <c:v>3.8237817382812498</c:v>
                </c:pt>
                <c:pt idx="907">
                  <c:v>3.8260986328125002</c:v>
                </c:pt>
                <c:pt idx="908">
                  <c:v>3.8296230468750001</c:v>
                </c:pt>
                <c:pt idx="909">
                  <c:v>3.8320939941406249</c:v>
                </c:pt>
                <c:pt idx="910">
                  <c:v>3.8344099121093751</c:v>
                </c:pt>
                <c:pt idx="911">
                  <c:v>3.8377917480468748</c:v>
                </c:pt>
                <c:pt idx="912">
                  <c:v>3.840035400390625</c:v>
                </c:pt>
                <c:pt idx="913">
                  <c:v>3.8422868652343749</c:v>
                </c:pt>
                <c:pt idx="914">
                  <c:v>3.844331787109375</c:v>
                </c:pt>
                <c:pt idx="915">
                  <c:v>3.8474248046874999</c:v>
                </c:pt>
                <c:pt idx="916">
                  <c:v>3.8487924804687501</c:v>
                </c:pt>
                <c:pt idx="917">
                  <c:v>3.8503010253906251</c:v>
                </c:pt>
                <c:pt idx="918">
                  <c:v>3.8527473144531248</c:v>
                </c:pt>
                <c:pt idx="919">
                  <c:v>3.8551354980468751</c:v>
                </c:pt>
                <c:pt idx="920">
                  <c:v>3.8569692382812502</c:v>
                </c:pt>
                <c:pt idx="921">
                  <c:v>3.8586391601562502</c:v>
                </c:pt>
                <c:pt idx="922">
                  <c:v>3.8605034179687499</c:v>
                </c:pt>
                <c:pt idx="923">
                  <c:v>3.8627216796875001</c:v>
                </c:pt>
                <c:pt idx="924">
                  <c:v>3.8644304199218751</c:v>
                </c:pt>
                <c:pt idx="925">
                  <c:v>3.8660983886718752</c:v>
                </c:pt>
                <c:pt idx="926">
                  <c:v>3.8677656250000001</c:v>
                </c:pt>
                <c:pt idx="927">
                  <c:v>3.87031787109375</c:v>
                </c:pt>
                <c:pt idx="928">
                  <c:v>3.8722045898437498</c:v>
                </c:pt>
                <c:pt idx="929">
                  <c:v>3.8734382324218748</c:v>
                </c:pt>
                <c:pt idx="930">
                  <c:v>3.8767692871093749</c:v>
                </c:pt>
                <c:pt idx="931">
                  <c:v>3.8786311035156249</c:v>
                </c:pt>
                <c:pt idx="932">
                  <c:v>3.8807795410156252</c:v>
                </c:pt>
                <c:pt idx="933">
                  <c:v>3.88333349609375</c:v>
                </c:pt>
                <c:pt idx="934">
                  <c:v>3.8852155761718752</c:v>
                </c:pt>
                <c:pt idx="935">
                  <c:v>3.8882585449218752</c:v>
                </c:pt>
                <c:pt idx="936">
                  <c:v>3.889875</c:v>
                </c:pt>
                <c:pt idx="937">
                  <c:v>3.8927158203125001</c:v>
                </c:pt>
                <c:pt idx="938">
                  <c:v>3.8952353515625</c:v>
                </c:pt>
                <c:pt idx="939">
                  <c:v>3.8969011230468751</c:v>
                </c:pt>
                <c:pt idx="940">
                  <c:v>3.898973876953125</c:v>
                </c:pt>
                <c:pt idx="941">
                  <c:v>3.9011201171874998</c:v>
                </c:pt>
                <c:pt idx="942">
                  <c:v>3.9033471679687501</c:v>
                </c:pt>
                <c:pt idx="943">
                  <c:v>3.9055886230468748</c:v>
                </c:pt>
                <c:pt idx="944">
                  <c:v>3.9072617187500001</c:v>
                </c:pt>
                <c:pt idx="945">
                  <c:v>3.9093769531250002</c:v>
                </c:pt>
                <c:pt idx="946">
                  <c:v>3.9112197265624999</c:v>
                </c:pt>
                <c:pt idx="947">
                  <c:v>3.9132841796875</c:v>
                </c:pt>
                <c:pt idx="948">
                  <c:v>3.91530517578125</c:v>
                </c:pt>
                <c:pt idx="949">
                  <c:v>3.9182006835937502</c:v>
                </c:pt>
                <c:pt idx="950">
                  <c:v>3.9202055664062501</c:v>
                </c:pt>
                <c:pt idx="951">
                  <c:v>3.9208728027343751</c:v>
                </c:pt>
                <c:pt idx="952">
                  <c:v>3.9233415527343749</c:v>
                </c:pt>
                <c:pt idx="953">
                  <c:v>3.9257175292968749</c:v>
                </c:pt>
                <c:pt idx="954">
                  <c:v>3.9274213867187502</c:v>
                </c:pt>
                <c:pt idx="955">
                  <c:v>3.9302902832031248</c:v>
                </c:pt>
                <c:pt idx="956">
                  <c:v>3.9335944824218751</c:v>
                </c:pt>
                <c:pt idx="957">
                  <c:v>3.9353037109375002</c:v>
                </c:pt>
                <c:pt idx="958">
                  <c:v>3.9378481445312499</c:v>
                </c:pt>
                <c:pt idx="959">
                  <c:v>3.9399809570312501</c:v>
                </c:pt>
                <c:pt idx="960">
                  <c:v>3.9423364257812499</c:v>
                </c:pt>
                <c:pt idx="961">
                  <c:v>3.9445664062499999</c:v>
                </c:pt>
                <c:pt idx="962">
                  <c:v>3.9460751953125</c:v>
                </c:pt>
                <c:pt idx="963">
                  <c:v>3.9487207031249998</c:v>
                </c:pt>
                <c:pt idx="964">
                  <c:v>3.9502385253906249</c:v>
                </c:pt>
                <c:pt idx="965">
                  <c:v>3.95230126953125</c:v>
                </c:pt>
                <c:pt idx="966">
                  <c:v>3.9544367675781249</c:v>
                </c:pt>
                <c:pt idx="967">
                  <c:v>3.956839599609375</c:v>
                </c:pt>
                <c:pt idx="968">
                  <c:v>3.9589436035156251</c:v>
                </c:pt>
                <c:pt idx="969">
                  <c:v>3.9608435058593749</c:v>
                </c:pt>
                <c:pt idx="970">
                  <c:v>3.9624228515625002</c:v>
                </c:pt>
                <c:pt idx="971">
                  <c:v>3.9645566406250001</c:v>
                </c:pt>
                <c:pt idx="972">
                  <c:v>3.966273681640625</c:v>
                </c:pt>
                <c:pt idx="973">
                  <c:v>3.9689709472656252</c:v>
                </c:pt>
                <c:pt idx="974">
                  <c:v>3.9702807617187501</c:v>
                </c:pt>
                <c:pt idx="975">
                  <c:v>3.9735209960937499</c:v>
                </c:pt>
                <c:pt idx="976">
                  <c:v>3.9753754882812502</c:v>
                </c:pt>
                <c:pt idx="977">
                  <c:v>3.977861572265625</c:v>
                </c:pt>
                <c:pt idx="978">
                  <c:v>3.9805046386718752</c:v>
                </c:pt>
                <c:pt idx="979">
                  <c:v>3.9828767089843748</c:v>
                </c:pt>
                <c:pt idx="980">
                  <c:v>3.9855603027343749</c:v>
                </c:pt>
                <c:pt idx="981">
                  <c:v>3.9874731445312501</c:v>
                </c:pt>
                <c:pt idx="982">
                  <c:v>3.9903393554687501</c:v>
                </c:pt>
                <c:pt idx="983">
                  <c:v>3.9926684570312498</c:v>
                </c:pt>
                <c:pt idx="984">
                  <c:v>3.9951352539062501</c:v>
                </c:pt>
                <c:pt idx="985">
                  <c:v>3.9975639648437502</c:v>
                </c:pt>
                <c:pt idx="986">
                  <c:v>3.99964697265625</c:v>
                </c:pt>
                <c:pt idx="987">
                  <c:v>4.0017001953125</c:v>
                </c:pt>
                <c:pt idx="988">
                  <c:v>4.0038583984375</c:v>
                </c:pt>
                <c:pt idx="989">
                  <c:v>4.0061301269531251</c:v>
                </c:pt>
                <c:pt idx="990">
                  <c:v>4.0082490234375001</c:v>
                </c:pt>
                <c:pt idx="991">
                  <c:v>4.0096296386718748</c:v>
                </c:pt>
                <c:pt idx="992">
                  <c:v>4.0116914062499998</c:v>
                </c:pt>
                <c:pt idx="993">
                  <c:v>4.0137202148437501</c:v>
                </c:pt>
                <c:pt idx="994">
                  <c:v>4.0157641601562499</c:v>
                </c:pt>
                <c:pt idx="995">
                  <c:v>4.0177563476562499</c:v>
                </c:pt>
                <c:pt idx="996">
                  <c:v>4.0195668945312502</c:v>
                </c:pt>
                <c:pt idx="997">
                  <c:v>4.0215234375</c:v>
                </c:pt>
                <c:pt idx="998">
                  <c:v>4.0245615234374998</c:v>
                </c:pt>
                <c:pt idx="999">
                  <c:v>4.0266254882812502</c:v>
                </c:pt>
                <c:pt idx="1000">
                  <c:v>4.0290107421875003</c:v>
                </c:pt>
                <c:pt idx="1001">
                  <c:v>4.0312465820312502</c:v>
                </c:pt>
                <c:pt idx="1002">
                  <c:v>4.0332634277343749</c:v>
                </c:pt>
                <c:pt idx="1003">
                  <c:v>4.0361267089843746</c:v>
                </c:pt>
                <c:pt idx="1004">
                  <c:v>4.0385632324218754</c:v>
                </c:pt>
                <c:pt idx="1005">
                  <c:v>4.0413161621093749</c:v>
                </c:pt>
                <c:pt idx="1006">
                  <c:v>4.0439069824218752</c:v>
                </c:pt>
                <c:pt idx="1007">
                  <c:v>4.0459982910156249</c:v>
                </c:pt>
                <c:pt idx="1008">
                  <c:v>4.0484826660156248</c:v>
                </c:pt>
                <c:pt idx="1009">
                  <c:v>4.0503332519531252</c:v>
                </c:pt>
                <c:pt idx="1010">
                  <c:v>4.0525095214843754</c:v>
                </c:pt>
                <c:pt idx="1011">
                  <c:v>4.0551296386718754</c:v>
                </c:pt>
                <c:pt idx="1012">
                  <c:v>4.0570571289062496</c:v>
                </c:pt>
                <c:pt idx="1013">
                  <c:v>4.0591054687500003</c:v>
                </c:pt>
                <c:pt idx="1014">
                  <c:v>4.0614033203125004</c:v>
                </c:pt>
                <c:pt idx="1015">
                  <c:v>4.0635886230468747</c:v>
                </c:pt>
                <c:pt idx="1016">
                  <c:v>4.0654631347656247</c:v>
                </c:pt>
                <c:pt idx="1017">
                  <c:v>4.0676289062500004</c:v>
                </c:pt>
                <c:pt idx="1018">
                  <c:v>4.0696333007812502</c:v>
                </c:pt>
                <c:pt idx="1019">
                  <c:v>4.071206298828125</c:v>
                </c:pt>
                <c:pt idx="1020">
                  <c:v>4.0738430175781248</c:v>
                </c:pt>
                <c:pt idx="1021">
                  <c:v>4.0762436523437504</c:v>
                </c:pt>
                <c:pt idx="1022">
                  <c:v>4.0784033203124999</c:v>
                </c:pt>
                <c:pt idx="1023">
                  <c:v>4.0814521484375001</c:v>
                </c:pt>
                <c:pt idx="1024">
                  <c:v>4.08344384765625</c:v>
                </c:pt>
                <c:pt idx="1025">
                  <c:v>4.0850659179687501</c:v>
                </c:pt>
                <c:pt idx="1026">
                  <c:v>4.0876215820312503</c:v>
                </c:pt>
                <c:pt idx="1027">
                  <c:v>4.0901206054687496</c:v>
                </c:pt>
                <c:pt idx="1028">
                  <c:v>4.09261669921875</c:v>
                </c:pt>
                <c:pt idx="1029">
                  <c:v>4.0942111816406248</c:v>
                </c:pt>
                <c:pt idx="1030">
                  <c:v>4.0967631835937501</c:v>
                </c:pt>
                <c:pt idx="1031">
                  <c:v>4.09908642578125</c:v>
                </c:pt>
                <c:pt idx="1032">
                  <c:v>4.1009731445312498</c:v>
                </c:pt>
                <c:pt idx="1033">
                  <c:v>4.1026679687499996</c:v>
                </c:pt>
                <c:pt idx="1034">
                  <c:v>4.1050253906250003</c:v>
                </c:pt>
                <c:pt idx="1035">
                  <c:v>4.1064262695312497</c:v>
                </c:pt>
                <c:pt idx="1036">
                  <c:v>4.1081879882812498</c:v>
                </c:pt>
                <c:pt idx="1037">
                  <c:v>4.1101738281250002</c:v>
                </c:pt>
                <c:pt idx="1038">
                  <c:v>4.1124165039062497</c:v>
                </c:pt>
                <c:pt idx="1039">
                  <c:v>4.1140654296874999</c:v>
                </c:pt>
                <c:pt idx="1040">
                  <c:v>4.1158627929687501</c:v>
                </c:pt>
                <c:pt idx="1041">
                  <c:v>4.1178354492187497</c:v>
                </c:pt>
                <c:pt idx="1042">
                  <c:v>4.1202934570312504</c:v>
                </c:pt>
                <c:pt idx="1043">
                  <c:v>4.1220371093750003</c:v>
                </c:pt>
                <c:pt idx="1044">
                  <c:v>4.1243544921874999</c:v>
                </c:pt>
                <c:pt idx="1045">
                  <c:v>4.1273564453124996</c:v>
                </c:pt>
                <c:pt idx="1046">
                  <c:v>4.1304189453125</c:v>
                </c:pt>
                <c:pt idx="1047">
                  <c:v>4.1317685546874996</c:v>
                </c:pt>
                <c:pt idx="1048">
                  <c:v>4.1343271484375004</c:v>
                </c:pt>
                <c:pt idx="1049">
                  <c:v>4.1371796874999998</c:v>
                </c:pt>
                <c:pt idx="1050">
                  <c:v>4.1397607421874998</c:v>
                </c:pt>
                <c:pt idx="1051">
                  <c:v>4.1418125000000003</c:v>
                </c:pt>
                <c:pt idx="1052">
                  <c:v>4.1432656249999997</c:v>
                </c:pt>
                <c:pt idx="1053">
                  <c:v>4.1460473632812498</c:v>
                </c:pt>
                <c:pt idx="1054">
                  <c:v>4.1484179687499996</c:v>
                </c:pt>
                <c:pt idx="1055">
                  <c:v>4.1495991210937504</c:v>
                </c:pt>
                <c:pt idx="1056">
                  <c:v>4.1528090820312498</c:v>
                </c:pt>
                <c:pt idx="1057">
                  <c:v>4.1542919921874999</c:v>
                </c:pt>
                <c:pt idx="1058">
                  <c:v>4.1561596679687502</c:v>
                </c:pt>
                <c:pt idx="1059">
                  <c:v>4.1579482421874996</c:v>
                </c:pt>
                <c:pt idx="1060">
                  <c:v>4.1603164062499998</c:v>
                </c:pt>
                <c:pt idx="1061">
                  <c:v>4.1621372070312503</c:v>
                </c:pt>
                <c:pt idx="1062">
                  <c:v>4.1633364257812504</c:v>
                </c:pt>
                <c:pt idx="1063">
                  <c:v>4.16480810546875</c:v>
                </c:pt>
                <c:pt idx="1064">
                  <c:v>4.1664135742187502</c:v>
                </c:pt>
                <c:pt idx="1065">
                  <c:v>4.1682309570312501</c:v>
                </c:pt>
                <c:pt idx="1066">
                  <c:v>4.1707890624999999</c:v>
                </c:pt>
                <c:pt idx="1067">
                  <c:v>4.1724228515624997</c:v>
                </c:pt>
                <c:pt idx="1068">
                  <c:v>4.1750517578124997</c:v>
                </c:pt>
                <c:pt idx="1069">
                  <c:v>4.1770097656249998</c:v>
                </c:pt>
                <c:pt idx="1070">
                  <c:v>4.1791982421874998</c:v>
                </c:pt>
                <c:pt idx="1071">
                  <c:v>4.1818730468750003</c:v>
                </c:pt>
                <c:pt idx="1072">
                  <c:v>4.1844101562500002</c:v>
                </c:pt>
                <c:pt idx="1073">
                  <c:v>4.1871904296875</c:v>
                </c:pt>
                <c:pt idx="1074">
                  <c:v>4.1888574218750003</c:v>
                </c:pt>
                <c:pt idx="1075">
                  <c:v>4.1919130859375002</c:v>
                </c:pt>
                <c:pt idx="1076">
                  <c:v>4.1943500976562502</c:v>
                </c:pt>
                <c:pt idx="1077">
                  <c:v>4.1963125000000003</c:v>
                </c:pt>
                <c:pt idx="1078">
                  <c:v>4.19852978515625</c:v>
                </c:pt>
                <c:pt idx="1079">
                  <c:v>4.20053076171875</c:v>
                </c:pt>
                <c:pt idx="1080">
                  <c:v>4.2023974609375001</c:v>
                </c:pt>
                <c:pt idx="1081">
                  <c:v>4.2041914062499997</c:v>
                </c:pt>
                <c:pt idx="1082">
                  <c:v>4.2064086914062502</c:v>
                </c:pt>
                <c:pt idx="1083">
                  <c:v>4.2083798828125003</c:v>
                </c:pt>
                <c:pt idx="1084">
                  <c:v>4.2097241210937497</c:v>
                </c:pt>
                <c:pt idx="1085">
                  <c:v>4.2107890625</c:v>
                </c:pt>
                <c:pt idx="1086">
                  <c:v>4.2129531250000003</c:v>
                </c:pt>
                <c:pt idx="1087">
                  <c:v>4.2144960937500002</c:v>
                </c:pt>
                <c:pt idx="1088">
                  <c:v>4.2164267578125001</c:v>
                </c:pt>
                <c:pt idx="1089">
                  <c:v>4.2180644531249998</c:v>
                </c:pt>
                <c:pt idx="1090">
                  <c:v>4.2203032226562502</c:v>
                </c:pt>
                <c:pt idx="1091">
                  <c:v>4.2220742187500004</c:v>
                </c:pt>
                <c:pt idx="1092">
                  <c:v>4.2237978515624999</c:v>
                </c:pt>
                <c:pt idx="1093">
                  <c:v>4.2260581054687503</c:v>
                </c:pt>
                <c:pt idx="1094">
                  <c:v>4.2277236328125003</c:v>
                </c:pt>
                <c:pt idx="1095">
                  <c:v>4.2304409179687497</c:v>
                </c:pt>
                <c:pt idx="1096">
                  <c:v>4.2321406250000004</c:v>
                </c:pt>
                <c:pt idx="1097">
                  <c:v>4.2344941406250003</c:v>
                </c:pt>
                <c:pt idx="1098">
                  <c:v>4.2365278320312498</c:v>
                </c:pt>
                <c:pt idx="1099">
                  <c:v>4.23928857421875</c:v>
                </c:pt>
                <c:pt idx="1100">
                  <c:v>4.2405781249999999</c:v>
                </c:pt>
                <c:pt idx="1101">
                  <c:v>4.24239697265625</c:v>
                </c:pt>
                <c:pt idx="1102">
                  <c:v>4.2446132812500004</c:v>
                </c:pt>
                <c:pt idx="1103">
                  <c:v>4.2463789062500004</c:v>
                </c:pt>
                <c:pt idx="1104">
                  <c:v>4.2487290039062504</c:v>
                </c:pt>
                <c:pt idx="1105">
                  <c:v>4.25129931640625</c:v>
                </c:pt>
                <c:pt idx="1106">
                  <c:v>4.2529575195312503</c:v>
                </c:pt>
                <c:pt idx="1107">
                  <c:v>4.2543676757812499</c:v>
                </c:pt>
                <c:pt idx="1108">
                  <c:v>4.2562875976562502</c:v>
                </c:pt>
                <c:pt idx="1109">
                  <c:v>4.2582539062500002</c:v>
                </c:pt>
                <c:pt idx="1110">
                  <c:v>4.2599731445312496</c:v>
                </c:pt>
                <c:pt idx="1111">
                  <c:v>4.2616757812500001</c:v>
                </c:pt>
                <c:pt idx="1112">
                  <c:v>4.2640068359374999</c:v>
                </c:pt>
                <c:pt idx="1113">
                  <c:v>4.2656694335937502</c:v>
                </c:pt>
                <c:pt idx="1114">
                  <c:v>4.26733837890625</c:v>
                </c:pt>
                <c:pt idx="1115">
                  <c:v>4.2692382812499998</c:v>
                </c:pt>
                <c:pt idx="1116">
                  <c:v>4.27164990234375</c:v>
                </c:pt>
                <c:pt idx="1117">
                  <c:v>4.2731772460937503</c:v>
                </c:pt>
                <c:pt idx="1118">
                  <c:v>4.2743037109374997</c:v>
                </c:pt>
                <c:pt idx="1119">
                  <c:v>4.2765585937499999</c:v>
                </c:pt>
                <c:pt idx="1120">
                  <c:v>4.2792290039062504</c:v>
                </c:pt>
                <c:pt idx="1121">
                  <c:v>4.2807841796875001</c:v>
                </c:pt>
                <c:pt idx="1122">
                  <c:v>4.2825087890624998</c:v>
                </c:pt>
                <c:pt idx="1123">
                  <c:v>4.2849296875</c:v>
                </c:pt>
                <c:pt idx="1124">
                  <c:v>4.2870283203125004</c:v>
                </c:pt>
                <c:pt idx="1125">
                  <c:v>4.2889018554687501</c:v>
                </c:pt>
                <c:pt idx="1126">
                  <c:v>4.2906718750000001</c:v>
                </c:pt>
                <c:pt idx="1127">
                  <c:v>4.2921015625000001</c:v>
                </c:pt>
                <c:pt idx="1128">
                  <c:v>4.2946337890624999</c:v>
                </c:pt>
                <c:pt idx="1129">
                  <c:v>4.2965341796874998</c:v>
                </c:pt>
                <c:pt idx="1130">
                  <c:v>4.2986508789062503</c:v>
                </c:pt>
                <c:pt idx="1131">
                  <c:v>4.3001899414062503</c:v>
                </c:pt>
                <c:pt idx="1132">
                  <c:v>4.3023984375</c:v>
                </c:pt>
                <c:pt idx="1133">
                  <c:v>4.3038906250000002</c:v>
                </c:pt>
                <c:pt idx="1134">
                  <c:v>4.3051206054687503</c:v>
                </c:pt>
                <c:pt idx="1135">
                  <c:v>4.3066054687499999</c:v>
                </c:pt>
                <c:pt idx="1136">
                  <c:v>4.3077719726562496</c:v>
                </c:pt>
                <c:pt idx="1137">
                  <c:v>4.3093579101562502</c:v>
                </c:pt>
                <c:pt idx="1138">
                  <c:v>4.3119086914062503</c:v>
                </c:pt>
                <c:pt idx="1139">
                  <c:v>4.3130122070312504</c:v>
                </c:pt>
                <c:pt idx="1140">
                  <c:v>4.3146152343750002</c:v>
                </c:pt>
                <c:pt idx="1141">
                  <c:v>4.31565625</c:v>
                </c:pt>
                <c:pt idx="1142">
                  <c:v>4.3177578125</c:v>
                </c:pt>
                <c:pt idx="1143">
                  <c:v>4.3192177734374999</c:v>
                </c:pt>
                <c:pt idx="1144">
                  <c:v>4.3204277343750004</c:v>
                </c:pt>
                <c:pt idx="1145">
                  <c:v>4.32200390625</c:v>
                </c:pt>
                <c:pt idx="1146">
                  <c:v>4.3242338867187504</c:v>
                </c:pt>
                <c:pt idx="1147">
                  <c:v>4.3262792968749997</c:v>
                </c:pt>
                <c:pt idx="1148">
                  <c:v>4.3279086914062503</c:v>
                </c:pt>
                <c:pt idx="1149">
                  <c:v>4.3304794921875001</c:v>
                </c:pt>
                <c:pt idx="1150">
                  <c:v>4.3318471679687498</c:v>
                </c:pt>
                <c:pt idx="1151">
                  <c:v>4.3337812500000004</c:v>
                </c:pt>
                <c:pt idx="1152">
                  <c:v>4.3364775390624999</c:v>
                </c:pt>
                <c:pt idx="1153">
                  <c:v>4.3377294921875</c:v>
                </c:pt>
                <c:pt idx="1154">
                  <c:v>4.3402006835937499</c:v>
                </c:pt>
                <c:pt idx="1155">
                  <c:v>4.3417377929687504</c:v>
                </c:pt>
                <c:pt idx="1156">
                  <c:v>4.3430708007812502</c:v>
                </c:pt>
                <c:pt idx="1157">
                  <c:v>4.34509716796875</c:v>
                </c:pt>
                <c:pt idx="1158">
                  <c:v>4.3471176757812504</c:v>
                </c:pt>
                <c:pt idx="1159">
                  <c:v>4.3485781250000004</c:v>
                </c:pt>
                <c:pt idx="1160">
                  <c:v>4.3502612304687496</c:v>
                </c:pt>
                <c:pt idx="1161">
                  <c:v>4.3523979492187497</c:v>
                </c:pt>
                <c:pt idx="1162">
                  <c:v>4.3539853515624998</c:v>
                </c:pt>
                <c:pt idx="1163">
                  <c:v>4.3555717773437497</c:v>
                </c:pt>
                <c:pt idx="1164">
                  <c:v>4.3565668945312499</c:v>
                </c:pt>
                <c:pt idx="1165">
                  <c:v>4.3585043945312503</c:v>
                </c:pt>
                <c:pt idx="1166">
                  <c:v>4.3596464843750002</c:v>
                </c:pt>
                <c:pt idx="1167">
                  <c:v>4.3608647460937497</c:v>
                </c:pt>
                <c:pt idx="1168">
                  <c:v>4.3628623046874999</c:v>
                </c:pt>
                <c:pt idx="1169">
                  <c:v>4.3639750976562501</c:v>
                </c:pt>
                <c:pt idx="1170">
                  <c:v>4.3653515624999999</c:v>
                </c:pt>
                <c:pt idx="1171">
                  <c:v>4.3668876953125002</c:v>
                </c:pt>
                <c:pt idx="1172">
                  <c:v>4.3685839843750003</c:v>
                </c:pt>
                <c:pt idx="1173">
                  <c:v>4.3700058593750004</c:v>
                </c:pt>
                <c:pt idx="1174">
                  <c:v>4.3713388671875002</c:v>
                </c:pt>
                <c:pt idx="1175">
                  <c:v>4.3729003906250004</c:v>
                </c:pt>
                <c:pt idx="1176">
                  <c:v>4.3744174804687503</c:v>
                </c:pt>
                <c:pt idx="1177">
                  <c:v>4.3769790039062499</c:v>
                </c:pt>
                <c:pt idx="1178">
                  <c:v>4.37763330078125</c:v>
                </c:pt>
                <c:pt idx="1179">
                  <c:v>4.3798422851562497</c:v>
                </c:pt>
                <c:pt idx="1180">
                  <c:v>4.381439453125</c:v>
                </c:pt>
                <c:pt idx="1181">
                  <c:v>4.3831875</c:v>
                </c:pt>
                <c:pt idx="1182">
                  <c:v>4.3841401367187496</c:v>
                </c:pt>
                <c:pt idx="1183">
                  <c:v>4.3854228515624998</c:v>
                </c:pt>
                <c:pt idx="1184">
                  <c:v>4.3867441406249998</c:v>
                </c:pt>
                <c:pt idx="1185">
                  <c:v>4.3872128906250003</c:v>
                </c:pt>
                <c:pt idx="1186">
                  <c:v>4.38900341796875</c:v>
                </c:pt>
                <c:pt idx="1187">
                  <c:v>4.3904731445312501</c:v>
                </c:pt>
                <c:pt idx="1188">
                  <c:v>4.3919531249999997</c:v>
                </c:pt>
                <c:pt idx="1189">
                  <c:v>4.3932260742187497</c:v>
                </c:pt>
                <c:pt idx="1190">
                  <c:v>4.3943989257812497</c:v>
                </c:pt>
                <c:pt idx="1191">
                  <c:v>4.39556884765625</c:v>
                </c:pt>
                <c:pt idx="1192">
                  <c:v>4.3957949218749999</c:v>
                </c:pt>
                <c:pt idx="1193">
                  <c:v>4.3969272460937496</c:v>
                </c:pt>
                <c:pt idx="1194">
                  <c:v>4.39762646484375</c:v>
                </c:pt>
                <c:pt idx="1195">
                  <c:v>4.39835009765625</c:v>
                </c:pt>
                <c:pt idx="1196">
                  <c:v>4.3997246093750002</c:v>
                </c:pt>
                <c:pt idx="1197">
                  <c:v>4.40049072265625</c:v>
                </c:pt>
                <c:pt idx="1198">
                  <c:v>4.4011132812499998</c:v>
                </c:pt>
                <c:pt idx="1199">
                  <c:v>4.4018364257812497</c:v>
                </c:pt>
                <c:pt idx="1200">
                  <c:v>4.4025859374999996</c:v>
                </c:pt>
                <c:pt idx="1201">
                  <c:v>4.4042026367187503</c:v>
                </c:pt>
                <c:pt idx="1202">
                  <c:v>4.4055083007812499</c:v>
                </c:pt>
                <c:pt idx="1203">
                  <c:v>4.4068813476562498</c:v>
                </c:pt>
                <c:pt idx="1204">
                  <c:v>4.4070390625</c:v>
                </c:pt>
                <c:pt idx="1205">
                  <c:v>4.4082832031250003</c:v>
                </c:pt>
                <c:pt idx="1206">
                  <c:v>4.4090893554687502</c:v>
                </c:pt>
                <c:pt idx="1207">
                  <c:v>4.4101210937499999</c:v>
                </c:pt>
                <c:pt idx="1208">
                  <c:v>4.4112470703125002</c:v>
                </c:pt>
                <c:pt idx="1209">
                  <c:v>4.4123022460937502</c:v>
                </c:pt>
                <c:pt idx="1210">
                  <c:v>4.4140966796874999</c:v>
                </c:pt>
                <c:pt idx="1211">
                  <c:v>4.4157436523437497</c:v>
                </c:pt>
                <c:pt idx="1212">
                  <c:v>4.4166035156249999</c:v>
                </c:pt>
                <c:pt idx="1213">
                  <c:v>4.4178784179687502</c:v>
                </c:pt>
                <c:pt idx="1214">
                  <c:v>4.4186870117187498</c:v>
                </c:pt>
                <c:pt idx="1215">
                  <c:v>4.4207563476562504</c:v>
                </c:pt>
                <c:pt idx="1216">
                  <c:v>4.4218251953124996</c:v>
                </c:pt>
                <c:pt idx="1217">
                  <c:v>4.4231137695312501</c:v>
                </c:pt>
                <c:pt idx="1218">
                  <c:v>4.4239990234375002</c:v>
                </c:pt>
                <c:pt idx="1219">
                  <c:v>4.4244096679687503</c:v>
                </c:pt>
                <c:pt idx="1220">
                  <c:v>4.4257480468750003</c:v>
                </c:pt>
                <c:pt idx="1221">
                  <c:v>4.4265615234375</c:v>
                </c:pt>
                <c:pt idx="1222">
                  <c:v>4.4268632812500002</c:v>
                </c:pt>
                <c:pt idx="1223">
                  <c:v>4.4283203125000004</c:v>
                </c:pt>
                <c:pt idx="1224">
                  <c:v>4.4300068359375002</c:v>
                </c:pt>
                <c:pt idx="1225">
                  <c:v>4.43026318359375</c:v>
                </c:pt>
                <c:pt idx="1226">
                  <c:v>4.4304296875000002</c:v>
                </c:pt>
                <c:pt idx="1227">
                  <c:v>4.4299296874999996</c:v>
                </c:pt>
                <c:pt idx="1228">
                  <c:v>4.4302734375000004</c:v>
                </c:pt>
                <c:pt idx="1229">
                  <c:v>4.4307680664062499</c:v>
                </c:pt>
                <c:pt idx="1230">
                  <c:v>4.4313730468749997</c:v>
                </c:pt>
                <c:pt idx="1231">
                  <c:v>4.4322534179687496</c:v>
                </c:pt>
                <c:pt idx="1232">
                  <c:v>4.4328208007812497</c:v>
                </c:pt>
                <c:pt idx="1233">
                  <c:v>4.4336030273437501</c:v>
                </c:pt>
                <c:pt idx="1234">
                  <c:v>4.4339033203125</c:v>
                </c:pt>
                <c:pt idx="1235">
                  <c:v>4.4350112304687501</c:v>
                </c:pt>
                <c:pt idx="1236">
                  <c:v>4.4363852539062503</c:v>
                </c:pt>
                <c:pt idx="1237">
                  <c:v>4.4376025390624996</c:v>
                </c:pt>
                <c:pt idx="1238">
                  <c:v>4.4386298828125001</c:v>
                </c:pt>
                <c:pt idx="1239">
                  <c:v>4.4402846679687498</c:v>
                </c:pt>
                <c:pt idx="1240">
                  <c:v>4.4410673828125002</c:v>
                </c:pt>
                <c:pt idx="1241">
                  <c:v>4.4415874023437496</c:v>
                </c:pt>
                <c:pt idx="1242">
                  <c:v>4.4425522460937499</c:v>
                </c:pt>
                <c:pt idx="1243">
                  <c:v>4.44396533203125</c:v>
                </c:pt>
                <c:pt idx="1244">
                  <c:v>4.4453813476562498</c:v>
                </c:pt>
                <c:pt idx="1245">
                  <c:v>4.4459213867187497</c:v>
                </c:pt>
                <c:pt idx="1246">
                  <c:v>4.4473457031250003</c:v>
                </c:pt>
                <c:pt idx="1247">
                  <c:v>4.4483579101562496</c:v>
                </c:pt>
                <c:pt idx="1248">
                  <c:v>4.4490395507812499</c:v>
                </c:pt>
                <c:pt idx="1249">
                  <c:v>4.4498388671875002</c:v>
                </c:pt>
                <c:pt idx="1250">
                  <c:v>4.4512211914062503</c:v>
                </c:pt>
                <c:pt idx="1251">
                  <c:v>4.4515800781249997</c:v>
                </c:pt>
                <c:pt idx="1252">
                  <c:v>4.4523095703125</c:v>
                </c:pt>
                <c:pt idx="1253">
                  <c:v>4.4533242187499997</c:v>
                </c:pt>
                <c:pt idx="1254">
                  <c:v>4.4543681640625001</c:v>
                </c:pt>
                <c:pt idx="1255">
                  <c:v>4.4551020507812504</c:v>
                </c:pt>
                <c:pt idx="1256">
                  <c:v>4.4564199218749998</c:v>
                </c:pt>
                <c:pt idx="1257">
                  <c:v>4.4574228515624998</c:v>
                </c:pt>
                <c:pt idx="1258">
                  <c:v>4.4584926757812502</c:v>
                </c:pt>
                <c:pt idx="1259">
                  <c:v>4.4596088867187502</c:v>
                </c:pt>
                <c:pt idx="1260">
                  <c:v>4.4605415039062501</c:v>
                </c:pt>
                <c:pt idx="1261">
                  <c:v>4.4614633789062497</c:v>
                </c:pt>
                <c:pt idx="1262">
                  <c:v>4.4621933593750001</c:v>
                </c:pt>
                <c:pt idx="1263">
                  <c:v>4.4635869140624997</c:v>
                </c:pt>
                <c:pt idx="1264">
                  <c:v>4.4650258789062498</c:v>
                </c:pt>
                <c:pt idx="1265">
                  <c:v>4.46590771484375</c:v>
                </c:pt>
                <c:pt idx="1266">
                  <c:v>4.4666044921874999</c:v>
                </c:pt>
                <c:pt idx="1267">
                  <c:v>4.4668818359375004</c:v>
                </c:pt>
                <c:pt idx="1268">
                  <c:v>4.4677006835937503</c:v>
                </c:pt>
                <c:pt idx="1269">
                  <c:v>4.4680014648437503</c:v>
                </c:pt>
                <c:pt idx="1270">
                  <c:v>4.4691372070312498</c:v>
                </c:pt>
                <c:pt idx="1271">
                  <c:v>4.469875</c:v>
                </c:pt>
                <c:pt idx="1272">
                  <c:v>4.4711679687499997</c:v>
                </c:pt>
                <c:pt idx="1273">
                  <c:v>4.4723837890624996</c:v>
                </c:pt>
                <c:pt idx="1274">
                  <c:v>4.4729921875</c:v>
                </c:pt>
                <c:pt idx="1275">
                  <c:v>4.4739233398437497</c:v>
                </c:pt>
                <c:pt idx="1276">
                  <c:v>4.4759916992187501</c:v>
                </c:pt>
                <c:pt idx="1277">
                  <c:v>4.4768774414062502</c:v>
                </c:pt>
                <c:pt idx="1278">
                  <c:v>4.4777431640624998</c:v>
                </c:pt>
                <c:pt idx="1279">
                  <c:v>4.4785454101562499</c:v>
                </c:pt>
                <c:pt idx="1280">
                  <c:v>4.4798520507812496</c:v>
                </c:pt>
                <c:pt idx="1281">
                  <c:v>4.4808837890625002</c:v>
                </c:pt>
                <c:pt idx="1282">
                  <c:v>4.4820063476562497</c:v>
                </c:pt>
                <c:pt idx="1283">
                  <c:v>4.4840317382812502</c:v>
                </c:pt>
                <c:pt idx="1284">
                  <c:v>4.4856875</c:v>
                </c:pt>
                <c:pt idx="1285">
                  <c:v>4.4862177734374997</c:v>
                </c:pt>
                <c:pt idx="1286">
                  <c:v>4.4863276367187499</c:v>
                </c:pt>
                <c:pt idx="1287">
                  <c:v>4.4883603515625001</c:v>
                </c:pt>
                <c:pt idx="1288">
                  <c:v>4.4892392578124998</c:v>
                </c:pt>
                <c:pt idx="1289">
                  <c:v>4.4899877929687504</c:v>
                </c:pt>
                <c:pt idx="1290">
                  <c:v>4.4909965820312499</c:v>
                </c:pt>
                <c:pt idx="1291">
                  <c:v>4.49151611328125</c:v>
                </c:pt>
                <c:pt idx="1292">
                  <c:v>4.4928481445312496</c:v>
                </c:pt>
                <c:pt idx="1293">
                  <c:v>4.493333984375</c:v>
                </c:pt>
                <c:pt idx="1294">
                  <c:v>4.4940185546875</c:v>
                </c:pt>
                <c:pt idx="1295">
                  <c:v>4.4954560546874998</c:v>
                </c:pt>
                <c:pt idx="1296">
                  <c:v>4.4961777343750002</c:v>
                </c:pt>
                <c:pt idx="1297">
                  <c:v>4.4964790039062503</c:v>
                </c:pt>
                <c:pt idx="1298">
                  <c:v>4.4961655273437504</c:v>
                </c:pt>
                <c:pt idx="1299">
                  <c:v>4.4972163085937504</c:v>
                </c:pt>
                <c:pt idx="1300">
                  <c:v>4.4975209960937503</c:v>
                </c:pt>
                <c:pt idx="1301">
                  <c:v>4.4982861328124999</c:v>
                </c:pt>
                <c:pt idx="1302">
                  <c:v>4.4991855468750002</c:v>
                </c:pt>
                <c:pt idx="1303">
                  <c:v>4.5000947265624998</c:v>
                </c:pt>
                <c:pt idx="1304">
                  <c:v>4.5011391601562503</c:v>
                </c:pt>
                <c:pt idx="1305">
                  <c:v>4.5022226562499998</c:v>
                </c:pt>
                <c:pt idx="1306">
                  <c:v>4.5028549804687499</c:v>
                </c:pt>
                <c:pt idx="1307">
                  <c:v>4.5036953124999997</c:v>
                </c:pt>
                <c:pt idx="1308">
                  <c:v>4.5050083007812498</c:v>
                </c:pt>
                <c:pt idx="1309">
                  <c:v>4.5062246093749998</c:v>
                </c:pt>
                <c:pt idx="1310">
                  <c:v>4.5068129882812498</c:v>
                </c:pt>
                <c:pt idx="1311">
                  <c:v>4.5081186523437502</c:v>
                </c:pt>
                <c:pt idx="1312">
                  <c:v>4.5090190429687498</c:v>
                </c:pt>
                <c:pt idx="1313">
                  <c:v>4.5095576171875003</c:v>
                </c:pt>
                <c:pt idx="1314">
                  <c:v>4.5108725585937499</c:v>
                </c:pt>
                <c:pt idx="1315">
                  <c:v>4.5112153320312496</c:v>
                </c:pt>
                <c:pt idx="1316">
                  <c:v>4.5121704101562496</c:v>
                </c:pt>
                <c:pt idx="1317">
                  <c:v>4.5133515624999996</c:v>
                </c:pt>
                <c:pt idx="1318">
                  <c:v>4.5144511718749998</c:v>
                </c:pt>
                <c:pt idx="1319">
                  <c:v>4.5155629882812498</c:v>
                </c:pt>
                <c:pt idx="1320">
                  <c:v>4.5166694335937496</c:v>
                </c:pt>
                <c:pt idx="1321">
                  <c:v>4.5177456054687504</c:v>
                </c:pt>
                <c:pt idx="1322">
                  <c:v>4.5179951171874997</c:v>
                </c:pt>
                <c:pt idx="1323">
                  <c:v>4.5188505859374999</c:v>
                </c:pt>
                <c:pt idx="1324">
                  <c:v>4.5200400390624997</c:v>
                </c:pt>
                <c:pt idx="1325">
                  <c:v>4.5202475585937503</c:v>
                </c:pt>
                <c:pt idx="1326">
                  <c:v>4.5211103515625002</c:v>
                </c:pt>
                <c:pt idx="1327">
                  <c:v>4.5216127929687504</c:v>
                </c:pt>
                <c:pt idx="1328">
                  <c:v>4.5231845703125</c:v>
                </c:pt>
                <c:pt idx="1329">
                  <c:v>4.5236831054687503</c:v>
                </c:pt>
                <c:pt idx="1330">
                  <c:v>4.52416552734375</c:v>
                </c:pt>
                <c:pt idx="1331">
                  <c:v>4.5244726562500004</c:v>
                </c:pt>
                <c:pt idx="1332">
                  <c:v>4.5252343750000001</c:v>
                </c:pt>
                <c:pt idx="1333">
                  <c:v>4.5262631835937501</c:v>
                </c:pt>
                <c:pt idx="1334">
                  <c:v>4.5263701171874997</c:v>
                </c:pt>
                <c:pt idx="1335">
                  <c:v>4.5273554687499997</c:v>
                </c:pt>
                <c:pt idx="1336">
                  <c:v>4.5284760742187498</c:v>
                </c:pt>
                <c:pt idx="1337">
                  <c:v>4.528490234375</c:v>
                </c:pt>
                <c:pt idx="1338">
                  <c:v>4.5299150390624998</c:v>
                </c:pt>
                <c:pt idx="1339">
                  <c:v>4.5307314453125</c:v>
                </c:pt>
                <c:pt idx="1340">
                  <c:v>4.53198681640625</c:v>
                </c:pt>
                <c:pt idx="1341">
                  <c:v>4.5319536132812503</c:v>
                </c:pt>
                <c:pt idx="1342">
                  <c:v>4.5332343750000001</c:v>
                </c:pt>
                <c:pt idx="1343">
                  <c:v>4.53430615234375</c:v>
                </c:pt>
                <c:pt idx="1344">
                  <c:v>4.5350517578125</c:v>
                </c:pt>
                <c:pt idx="1345">
                  <c:v>4.5360346679687504</c:v>
                </c:pt>
                <c:pt idx="1346">
                  <c:v>4.5367499999999996</c:v>
                </c:pt>
                <c:pt idx="1347">
                  <c:v>4.5379365234374998</c:v>
                </c:pt>
                <c:pt idx="1348">
                  <c:v>4.5377919921874996</c:v>
                </c:pt>
                <c:pt idx="1349">
                  <c:v>4.5389580078125</c:v>
                </c:pt>
                <c:pt idx="1350">
                  <c:v>4.5406879882812499</c:v>
                </c:pt>
                <c:pt idx="1351">
                  <c:v>4.5409692382812503</c:v>
                </c:pt>
                <c:pt idx="1352">
                  <c:v>4.5415058593750004</c:v>
                </c:pt>
                <c:pt idx="1353">
                  <c:v>4.5420673828125002</c:v>
                </c:pt>
                <c:pt idx="1354">
                  <c:v>4.5425791015624997</c:v>
                </c:pt>
                <c:pt idx="1355">
                  <c:v>4.5423500976562501</c:v>
                </c:pt>
                <c:pt idx="1356">
                  <c:v>4.5435869140624998</c:v>
                </c:pt>
                <c:pt idx="1357">
                  <c:v>4.5440112304687501</c:v>
                </c:pt>
                <c:pt idx="1358">
                  <c:v>4.5450776367187498</c:v>
                </c:pt>
                <c:pt idx="1359">
                  <c:v>4.5452958984374998</c:v>
                </c:pt>
                <c:pt idx="1360">
                  <c:v>4.5450327148437504</c:v>
                </c:pt>
                <c:pt idx="1361">
                  <c:v>4.5453847656250002</c:v>
                </c:pt>
                <c:pt idx="1362">
                  <c:v>4.5458061523437499</c:v>
                </c:pt>
                <c:pt idx="1363">
                  <c:v>4.5465556640624998</c:v>
                </c:pt>
                <c:pt idx="1364">
                  <c:v>4.5470224609374998</c:v>
                </c:pt>
                <c:pt idx="1365">
                  <c:v>4.5479453124999996</c:v>
                </c:pt>
                <c:pt idx="1366">
                  <c:v>4.5485063476562502</c:v>
                </c:pt>
                <c:pt idx="1367">
                  <c:v>4.5488491210937498</c:v>
                </c:pt>
                <c:pt idx="1368">
                  <c:v>4.5490698242187504</c:v>
                </c:pt>
                <c:pt idx="1369">
                  <c:v>4.5502075195312504</c:v>
                </c:pt>
                <c:pt idx="1370">
                  <c:v>4.5500913085937498</c:v>
                </c:pt>
                <c:pt idx="1371">
                  <c:v>4.5506147460937498</c:v>
                </c:pt>
                <c:pt idx="1372">
                  <c:v>4.5502861328125004</c:v>
                </c:pt>
                <c:pt idx="1373">
                  <c:v>4.5512045898437501</c:v>
                </c:pt>
                <c:pt idx="1374">
                  <c:v>4.5515112304687504</c:v>
                </c:pt>
                <c:pt idx="1375">
                  <c:v>4.5515971679687501</c:v>
                </c:pt>
                <c:pt idx="1376">
                  <c:v>4.5518164062500004</c:v>
                </c:pt>
                <c:pt idx="1377">
                  <c:v>4.5527958984375001</c:v>
                </c:pt>
                <c:pt idx="1378">
                  <c:v>4.552677734375</c:v>
                </c:pt>
                <c:pt idx="1379">
                  <c:v>4.55337548828125</c:v>
                </c:pt>
                <c:pt idx="1380">
                  <c:v>4.5538994140625002</c:v>
                </c:pt>
                <c:pt idx="1381">
                  <c:v>4.5538134765624996</c:v>
                </c:pt>
                <c:pt idx="1382">
                  <c:v>4.5544794921875003</c:v>
                </c:pt>
                <c:pt idx="1383">
                  <c:v>4.5543535156250003</c:v>
                </c:pt>
                <c:pt idx="1384">
                  <c:v>4.5545478515625</c:v>
                </c:pt>
                <c:pt idx="1385">
                  <c:v>4.5542534179687504</c:v>
                </c:pt>
                <c:pt idx="1386">
                  <c:v>4.55410791015625</c:v>
                </c:pt>
                <c:pt idx="1387">
                  <c:v>4.5546083984374999</c:v>
                </c:pt>
                <c:pt idx="1388">
                  <c:v>4.5551054687499999</c:v>
                </c:pt>
                <c:pt idx="1389">
                  <c:v>4.5551738281249996</c:v>
                </c:pt>
                <c:pt idx="1390">
                  <c:v>4.5547885742187502</c:v>
                </c:pt>
                <c:pt idx="1391">
                  <c:v>4.5552832031249997</c:v>
                </c:pt>
                <c:pt idx="1392">
                  <c:v>4.5554931640624998</c:v>
                </c:pt>
                <c:pt idx="1393">
                  <c:v>4.5552612304687496</c:v>
                </c:pt>
                <c:pt idx="1394">
                  <c:v>4.5542138671875003</c:v>
                </c:pt>
                <c:pt idx="1395">
                  <c:v>4.5554233398437498</c:v>
                </c:pt>
                <c:pt idx="1396">
                  <c:v>4.5548066406250003</c:v>
                </c:pt>
                <c:pt idx="1397">
                  <c:v>4.5544785156250001</c:v>
                </c:pt>
                <c:pt idx="1398">
                  <c:v>4.5545976562500003</c:v>
                </c:pt>
                <c:pt idx="1399">
                  <c:v>4.55494921875</c:v>
                </c:pt>
                <c:pt idx="1400">
                  <c:v>4.5545322265625003</c:v>
                </c:pt>
                <c:pt idx="1401">
                  <c:v>4.5543447265625003</c:v>
                </c:pt>
                <c:pt idx="1402">
                  <c:v>4.5539516601562502</c:v>
                </c:pt>
                <c:pt idx="1403">
                  <c:v>4.5542846679687496</c:v>
                </c:pt>
                <c:pt idx="1404">
                  <c:v>4.5536938476562501</c:v>
                </c:pt>
                <c:pt idx="1405">
                  <c:v>4.5541889648437497</c:v>
                </c:pt>
                <c:pt idx="1406">
                  <c:v>4.5541015624999996</c:v>
                </c:pt>
                <c:pt idx="1407">
                  <c:v>4.5535458984375001</c:v>
                </c:pt>
                <c:pt idx="1408">
                  <c:v>4.5530942382812496</c:v>
                </c:pt>
                <c:pt idx="1409">
                  <c:v>4.5529736328124999</c:v>
                </c:pt>
                <c:pt idx="1410">
                  <c:v>4.5531499023437503</c:v>
                </c:pt>
                <c:pt idx="1411">
                  <c:v>4.5522397460937496</c:v>
                </c:pt>
                <c:pt idx="1412">
                  <c:v>4.5519785156249997</c:v>
                </c:pt>
                <c:pt idx="1413">
                  <c:v>4.5522846679687499</c:v>
                </c:pt>
                <c:pt idx="1414">
                  <c:v>4.55212841796875</c:v>
                </c:pt>
                <c:pt idx="1415">
                  <c:v>4.5518676757812502</c:v>
                </c:pt>
                <c:pt idx="1416">
                  <c:v>4.5516259765624998</c:v>
                </c:pt>
                <c:pt idx="1417">
                  <c:v>4.5513100585937503</c:v>
                </c:pt>
                <c:pt idx="1418">
                  <c:v>4.5517026367187503</c:v>
                </c:pt>
                <c:pt idx="1419">
                  <c:v>4.5509072265624999</c:v>
                </c:pt>
                <c:pt idx="1420">
                  <c:v>4.5513911132812499</c:v>
                </c:pt>
                <c:pt idx="1421">
                  <c:v>4.5510112304687498</c:v>
                </c:pt>
                <c:pt idx="1422">
                  <c:v>4.5508222656250004</c:v>
                </c:pt>
                <c:pt idx="1423">
                  <c:v>4.5502387695312496</c:v>
                </c:pt>
                <c:pt idx="1424">
                  <c:v>4.5494140625000004</c:v>
                </c:pt>
                <c:pt idx="1425">
                  <c:v>4.5489760742187499</c:v>
                </c:pt>
                <c:pt idx="1426">
                  <c:v>4.5489487304687497</c:v>
                </c:pt>
                <c:pt idx="1427">
                  <c:v>4.5482583007812503</c:v>
                </c:pt>
                <c:pt idx="1428">
                  <c:v>4.5471225585937498</c:v>
                </c:pt>
                <c:pt idx="1429">
                  <c:v>4.5471342773437504</c:v>
                </c:pt>
                <c:pt idx="1430">
                  <c:v>4.5460937499999998</c:v>
                </c:pt>
                <c:pt idx="1431">
                  <c:v>4.5454077148437504</c:v>
                </c:pt>
                <c:pt idx="1432">
                  <c:v>4.5449472656249998</c:v>
                </c:pt>
                <c:pt idx="1433">
                  <c:v>4.5441591796875</c:v>
                </c:pt>
                <c:pt idx="1434">
                  <c:v>4.5431367187499996</c:v>
                </c:pt>
                <c:pt idx="1435">
                  <c:v>4.5425131835937496</c:v>
                </c:pt>
                <c:pt idx="1436">
                  <c:v>4.5420644531249996</c:v>
                </c:pt>
                <c:pt idx="1437">
                  <c:v>4.5415151367187496</c:v>
                </c:pt>
                <c:pt idx="1438">
                  <c:v>4.5407753906249999</c:v>
                </c:pt>
                <c:pt idx="1439">
                  <c:v>4.5396201171874999</c:v>
                </c:pt>
                <c:pt idx="1440">
                  <c:v>4.5394150390624999</c:v>
                </c:pt>
                <c:pt idx="1441">
                  <c:v>4.5385859374999997</c:v>
                </c:pt>
                <c:pt idx="1442">
                  <c:v>4.5380751953124996</c:v>
                </c:pt>
                <c:pt idx="1443">
                  <c:v>4.53687841796875</c:v>
                </c:pt>
                <c:pt idx="1444">
                  <c:v>4.5363383789062501</c:v>
                </c:pt>
                <c:pt idx="1445">
                  <c:v>4.5356376953125004</c:v>
                </c:pt>
                <c:pt idx="1446">
                  <c:v>4.5351625976562504</c:v>
                </c:pt>
                <c:pt idx="1447">
                  <c:v>4.5345903320312502</c:v>
                </c:pt>
                <c:pt idx="1448">
                  <c:v>4.5334130859375001</c:v>
                </c:pt>
                <c:pt idx="1449">
                  <c:v>4.5321206054687497</c:v>
                </c:pt>
                <c:pt idx="1450">
                  <c:v>4.5309814453125004</c:v>
                </c:pt>
                <c:pt idx="1451">
                  <c:v>4.5299301757812502</c:v>
                </c:pt>
                <c:pt idx="1452">
                  <c:v>4.5285244140624998</c:v>
                </c:pt>
                <c:pt idx="1453">
                  <c:v>4.5279086914062496</c:v>
                </c:pt>
                <c:pt idx="1454">
                  <c:v>4.5269560546875001</c:v>
                </c:pt>
                <c:pt idx="1455">
                  <c:v>4.5254799804687504</c:v>
                </c:pt>
                <c:pt idx="1456">
                  <c:v>4.5244204101562504</c:v>
                </c:pt>
                <c:pt idx="1457">
                  <c:v>4.5229174804687498</c:v>
                </c:pt>
                <c:pt idx="1458">
                  <c:v>4.5220576171875004</c:v>
                </c:pt>
                <c:pt idx="1459">
                  <c:v>4.5202900390625</c:v>
                </c:pt>
                <c:pt idx="1460">
                  <c:v>4.5194262695312499</c:v>
                </c:pt>
                <c:pt idx="1461">
                  <c:v>4.5174746093750002</c:v>
                </c:pt>
                <c:pt idx="1462">
                  <c:v>4.5167788085937497</c:v>
                </c:pt>
                <c:pt idx="1463">
                  <c:v>4.5154472656250002</c:v>
                </c:pt>
                <c:pt idx="1464">
                  <c:v>4.5133588867187502</c:v>
                </c:pt>
                <c:pt idx="1465">
                  <c:v>4.5121542968749999</c:v>
                </c:pt>
                <c:pt idx="1466">
                  <c:v>4.5112265625000001</c:v>
                </c:pt>
                <c:pt idx="1467">
                  <c:v>4.5096762695312496</c:v>
                </c:pt>
                <c:pt idx="1468">
                  <c:v>4.5080029296874997</c:v>
                </c:pt>
                <c:pt idx="1469">
                  <c:v>4.5059648437500002</c:v>
                </c:pt>
                <c:pt idx="1470">
                  <c:v>4.5048349609375</c:v>
                </c:pt>
                <c:pt idx="1471">
                  <c:v>4.5033320312500003</c:v>
                </c:pt>
                <c:pt idx="1472">
                  <c:v>4.5015468749999998</c:v>
                </c:pt>
                <c:pt idx="1473">
                  <c:v>4.5001948242187497</c:v>
                </c:pt>
                <c:pt idx="1474">
                  <c:v>4.4985869140624999</c:v>
                </c:pt>
                <c:pt idx="1475">
                  <c:v>4.4970581054687502</c:v>
                </c:pt>
                <c:pt idx="1476">
                  <c:v>4.4952470703124998</c:v>
                </c:pt>
                <c:pt idx="1477">
                  <c:v>4.4932753906249996</c:v>
                </c:pt>
                <c:pt idx="1478">
                  <c:v>4.4916528320312503</c:v>
                </c:pt>
                <c:pt idx="1479">
                  <c:v>4.4892758789062501</c:v>
                </c:pt>
                <c:pt idx="1480">
                  <c:v>4.4872875976562501</c:v>
                </c:pt>
                <c:pt idx="1481">
                  <c:v>4.4854560546875</c:v>
                </c:pt>
                <c:pt idx="1482">
                  <c:v>4.4834130859375003</c:v>
                </c:pt>
                <c:pt idx="1483">
                  <c:v>4.4815664062499998</c:v>
                </c:pt>
                <c:pt idx="1484">
                  <c:v>4.4792314453125002</c:v>
                </c:pt>
                <c:pt idx="1485">
                  <c:v>4.4771762695312498</c:v>
                </c:pt>
                <c:pt idx="1486">
                  <c:v>4.4750708007812499</c:v>
                </c:pt>
                <c:pt idx="1487">
                  <c:v>4.4722358398437496</c:v>
                </c:pt>
                <c:pt idx="1488">
                  <c:v>4.4697124023437498</c:v>
                </c:pt>
                <c:pt idx="1489">
                  <c:v>4.4676420898437499</c:v>
                </c:pt>
                <c:pt idx="1490">
                  <c:v>4.4653603515625004</c:v>
                </c:pt>
                <c:pt idx="1491">
                  <c:v>4.4630458984374997</c:v>
                </c:pt>
                <c:pt idx="1492">
                  <c:v>4.4605781249999996</c:v>
                </c:pt>
                <c:pt idx="1493">
                  <c:v>4.4581259765625001</c:v>
                </c:pt>
                <c:pt idx="1494">
                  <c:v>4.4556303710937497</c:v>
                </c:pt>
                <c:pt idx="1495">
                  <c:v>4.4531210937500001</c:v>
                </c:pt>
                <c:pt idx="1496">
                  <c:v>4.4503974609375003</c:v>
                </c:pt>
                <c:pt idx="1497">
                  <c:v>4.4477827148437497</c:v>
                </c:pt>
                <c:pt idx="1498">
                  <c:v>4.4443901367187504</c:v>
                </c:pt>
                <c:pt idx="1499">
                  <c:v>4.4412290039062503</c:v>
                </c:pt>
                <c:pt idx="1500">
                  <c:v>4.4379936523437502</c:v>
                </c:pt>
                <c:pt idx="1501">
                  <c:v>4.4344731445312497</c:v>
                </c:pt>
                <c:pt idx="1502">
                  <c:v>4.4311772460937497</c:v>
                </c:pt>
                <c:pt idx="1503">
                  <c:v>4.4279321289062503</c:v>
                </c:pt>
                <c:pt idx="1504">
                  <c:v>4.4246704101562502</c:v>
                </c:pt>
                <c:pt idx="1505">
                  <c:v>4.42081103515625</c:v>
                </c:pt>
                <c:pt idx="1506">
                  <c:v>4.41819970703125</c:v>
                </c:pt>
                <c:pt idx="1507">
                  <c:v>4.4150708007812502</c:v>
                </c:pt>
                <c:pt idx="1508">
                  <c:v>4.4116606445312501</c:v>
                </c:pt>
                <c:pt idx="1509">
                  <c:v>4.4084272460937504</c:v>
                </c:pt>
                <c:pt idx="1510">
                  <c:v>4.4053896484374997</c:v>
                </c:pt>
                <c:pt idx="1511">
                  <c:v>4.4009892578125003</c:v>
                </c:pt>
                <c:pt idx="1512">
                  <c:v>4.3970908203125001</c:v>
                </c:pt>
                <c:pt idx="1513">
                  <c:v>4.393162109375</c:v>
                </c:pt>
                <c:pt idx="1514">
                  <c:v>4.3898066406250003</c:v>
                </c:pt>
                <c:pt idx="1515">
                  <c:v>4.3858964843750003</c:v>
                </c:pt>
                <c:pt idx="1516">
                  <c:v>4.3821572265624997</c:v>
                </c:pt>
                <c:pt idx="1517">
                  <c:v>4.3778310546875003</c:v>
                </c:pt>
                <c:pt idx="1518">
                  <c:v>4.3737568359374999</c:v>
                </c:pt>
                <c:pt idx="1519">
                  <c:v>4.3696123046875002</c:v>
                </c:pt>
                <c:pt idx="1520">
                  <c:v>4.3657978515625002</c:v>
                </c:pt>
                <c:pt idx="1521">
                  <c:v>4.3617148437499997</c:v>
                </c:pt>
                <c:pt idx="1522">
                  <c:v>4.3584687500000001</c:v>
                </c:pt>
                <c:pt idx="1523">
                  <c:v>4.3537714843749997</c:v>
                </c:pt>
                <c:pt idx="1524">
                  <c:v>4.3498652343749997</c:v>
                </c:pt>
                <c:pt idx="1525">
                  <c:v>4.3457167968750001</c:v>
                </c:pt>
                <c:pt idx="1526">
                  <c:v>4.3392207031250001</c:v>
                </c:pt>
                <c:pt idx="1527">
                  <c:v>4.3346914062500002</c:v>
                </c:pt>
                <c:pt idx="1528">
                  <c:v>4.3293886718749999</c:v>
                </c:pt>
                <c:pt idx="1529">
                  <c:v>4.323560546875</c:v>
                </c:pt>
                <c:pt idx="1530">
                  <c:v>4.3187480468750001</c:v>
                </c:pt>
                <c:pt idx="1531">
                  <c:v>4.3138496093749996</c:v>
                </c:pt>
                <c:pt idx="1532">
                  <c:v>4.309212890625</c:v>
                </c:pt>
                <c:pt idx="1533">
                  <c:v>4.3050507812500003</c:v>
                </c:pt>
                <c:pt idx="1534">
                  <c:v>4.29991796875</c:v>
                </c:pt>
                <c:pt idx="1535">
                  <c:v>4.2950312500000001</c:v>
                </c:pt>
                <c:pt idx="1536">
                  <c:v>4.2891328125000001</c:v>
                </c:pt>
                <c:pt idx="1537">
                  <c:v>4.2837558593749998</c:v>
                </c:pt>
                <c:pt idx="1538">
                  <c:v>4.2777246093750003</c:v>
                </c:pt>
                <c:pt idx="1539">
                  <c:v>4.2727070312500004</c:v>
                </c:pt>
                <c:pt idx="1540">
                  <c:v>4.2675878906250002</c:v>
                </c:pt>
                <c:pt idx="1541">
                  <c:v>4.2629667968750002</c:v>
                </c:pt>
                <c:pt idx="1542">
                  <c:v>4.2578398437500002</c:v>
                </c:pt>
                <c:pt idx="1543">
                  <c:v>4.2531191406250004</c:v>
                </c:pt>
                <c:pt idx="1544">
                  <c:v>4.2480527343750003</c:v>
                </c:pt>
                <c:pt idx="1545">
                  <c:v>4.2425859375000003</c:v>
                </c:pt>
                <c:pt idx="1546">
                  <c:v>4.2366953125000002</c:v>
                </c:pt>
                <c:pt idx="1547">
                  <c:v>4.2312500000000002</c:v>
                </c:pt>
                <c:pt idx="1548">
                  <c:v>4.2252773437500002</c:v>
                </c:pt>
                <c:pt idx="1549">
                  <c:v>4.2197558593749998</c:v>
                </c:pt>
                <c:pt idx="1550">
                  <c:v>4.21473046875</c:v>
                </c:pt>
                <c:pt idx="1551">
                  <c:v>4.2103867187499997</c:v>
                </c:pt>
                <c:pt idx="1552">
                  <c:v>4.2056523437499997</c:v>
                </c:pt>
                <c:pt idx="1553">
                  <c:v>4.1997382812500001</c:v>
                </c:pt>
                <c:pt idx="1554">
                  <c:v>4.1941328125000004</c:v>
                </c:pt>
                <c:pt idx="1555">
                  <c:v>4.187068359375</c:v>
                </c:pt>
                <c:pt idx="1556">
                  <c:v>4.1809042968750001</c:v>
                </c:pt>
                <c:pt idx="1557">
                  <c:v>4.1747402343750002</c:v>
                </c:pt>
                <c:pt idx="1558">
                  <c:v>4.1697578125000003</c:v>
                </c:pt>
                <c:pt idx="1559">
                  <c:v>4.1641679687500002</c:v>
                </c:pt>
                <c:pt idx="1560">
                  <c:v>4.1593789062499997</c:v>
                </c:pt>
                <c:pt idx="1561">
                  <c:v>4.1541738281249998</c:v>
                </c:pt>
                <c:pt idx="1562">
                  <c:v>4.1487285156249998</c:v>
                </c:pt>
                <c:pt idx="1563">
                  <c:v>4.1426249999999998</c:v>
                </c:pt>
                <c:pt idx="1564">
                  <c:v>4.1366074218750004</c:v>
                </c:pt>
                <c:pt idx="1565">
                  <c:v>4.129787109375</c:v>
                </c:pt>
                <c:pt idx="1566">
                  <c:v>4.1240390624999996</c:v>
                </c:pt>
                <c:pt idx="1567">
                  <c:v>4.1187050781250001</c:v>
                </c:pt>
                <c:pt idx="1568">
                  <c:v>4.1127910156249996</c:v>
                </c:pt>
                <c:pt idx="1569">
                  <c:v>4.1074667968750003</c:v>
                </c:pt>
                <c:pt idx="1570">
                  <c:v>4.1027871093749999</c:v>
                </c:pt>
                <c:pt idx="1571">
                  <c:v>4.09776953125</c:v>
                </c:pt>
                <c:pt idx="1572">
                  <c:v>4.0916545410156253</c:v>
                </c:pt>
                <c:pt idx="1573">
                  <c:v>4.0854768066406253</c:v>
                </c:pt>
                <c:pt idx="1574">
                  <c:v>4.0789377441406254</c:v>
                </c:pt>
                <c:pt idx="1575">
                  <c:v>4.0730754394531248</c:v>
                </c:pt>
                <c:pt idx="1576">
                  <c:v>4.0675227050781251</c:v>
                </c:pt>
                <c:pt idx="1577">
                  <c:v>4.0631770019531253</c:v>
                </c:pt>
                <c:pt idx="1578">
                  <c:v>4.0579934082031253</c:v>
                </c:pt>
                <c:pt idx="1579">
                  <c:v>4.0528801269531254</c:v>
                </c:pt>
                <c:pt idx="1580">
                  <c:v>4.0481711425781253</c:v>
                </c:pt>
                <c:pt idx="1581">
                  <c:v>4.0430715332031246</c:v>
                </c:pt>
                <c:pt idx="1582">
                  <c:v>4.0376379394531252</c:v>
                </c:pt>
                <c:pt idx="1583">
                  <c:v>4.0309113769531253</c:v>
                </c:pt>
                <c:pt idx="1584">
                  <c:v>4.0247316894531249</c:v>
                </c:pt>
                <c:pt idx="1585">
                  <c:v>4.0195656738281249</c:v>
                </c:pt>
                <c:pt idx="1586">
                  <c:v>4.014360595703125</c:v>
                </c:pt>
                <c:pt idx="1587">
                  <c:v>4.009552001953125</c:v>
                </c:pt>
                <c:pt idx="1588">
                  <c:v>4.0053723144531252</c:v>
                </c:pt>
                <c:pt idx="1589">
                  <c:v>3.9996770019531249</c:v>
                </c:pt>
                <c:pt idx="1590">
                  <c:v>3.9931047363281249</c:v>
                </c:pt>
                <c:pt idx="1591">
                  <c:v>3.9870578613281249</c:v>
                </c:pt>
                <c:pt idx="1592">
                  <c:v>3.9810012207031251</c:v>
                </c:pt>
                <c:pt idx="1593">
                  <c:v>3.9746320800781252</c:v>
                </c:pt>
                <c:pt idx="1594">
                  <c:v>3.9691496582031252</c:v>
                </c:pt>
                <c:pt idx="1595">
                  <c:v>3.9636242675781248</c:v>
                </c:pt>
                <c:pt idx="1596">
                  <c:v>3.9589445800781249</c:v>
                </c:pt>
                <c:pt idx="1597">
                  <c:v>3.9538996582031252</c:v>
                </c:pt>
                <c:pt idx="1598">
                  <c:v>3.9489895019531249</c:v>
                </c:pt>
                <c:pt idx="1599">
                  <c:v>3.943803955078125</c:v>
                </c:pt>
                <c:pt idx="1600">
                  <c:v>3.9380070800781248</c:v>
                </c:pt>
                <c:pt idx="1601">
                  <c:v>3.932555908203125</c:v>
                </c:pt>
                <c:pt idx="1602">
                  <c:v>3.926167236328125</c:v>
                </c:pt>
                <c:pt idx="1603">
                  <c:v>3.9202785644531248</c:v>
                </c:pt>
                <c:pt idx="1604">
                  <c:v>3.915294189453125</c:v>
                </c:pt>
                <c:pt idx="1605">
                  <c:v>3.9104543457031249</c:v>
                </c:pt>
                <c:pt idx="1606">
                  <c:v>3.905846923828125</c:v>
                </c:pt>
                <c:pt idx="1607">
                  <c:v>3.9015266113281251</c:v>
                </c:pt>
                <c:pt idx="1608">
                  <c:v>3.8973352050781251</c:v>
                </c:pt>
                <c:pt idx="1609">
                  <c:v>3.8921086425781248</c:v>
                </c:pt>
                <c:pt idx="1610">
                  <c:v>3.886073486328125</c:v>
                </c:pt>
                <c:pt idx="1611">
                  <c:v>3.8809387207031252</c:v>
                </c:pt>
                <c:pt idx="1612">
                  <c:v>3.875200439453125</c:v>
                </c:pt>
                <c:pt idx="1613">
                  <c:v>3.8698215332031252</c:v>
                </c:pt>
                <c:pt idx="1614">
                  <c:v>3.864796142578125</c:v>
                </c:pt>
                <c:pt idx="1615">
                  <c:v>3.861018798828125</c:v>
                </c:pt>
                <c:pt idx="1616">
                  <c:v>3.8565480957031251</c:v>
                </c:pt>
                <c:pt idx="1617">
                  <c:v>3.851684814453125</c:v>
                </c:pt>
                <c:pt idx="1618">
                  <c:v>3.847442626953125</c:v>
                </c:pt>
                <c:pt idx="1619">
                  <c:v>3.8424758300781252</c:v>
                </c:pt>
                <c:pt idx="1620">
                  <c:v>3.8363391113281251</c:v>
                </c:pt>
                <c:pt idx="1621">
                  <c:v>3.8310148925781249</c:v>
                </c:pt>
                <c:pt idx="1622">
                  <c:v>3.826032470703125</c:v>
                </c:pt>
                <c:pt idx="1623">
                  <c:v>3.820512939453125</c:v>
                </c:pt>
                <c:pt idx="1624">
                  <c:v>3.8152687988281251</c:v>
                </c:pt>
                <c:pt idx="1625">
                  <c:v>3.8109990234375002</c:v>
                </c:pt>
                <c:pt idx="1626">
                  <c:v>3.8069208984374998</c:v>
                </c:pt>
                <c:pt idx="1627">
                  <c:v>3.8018408203125</c:v>
                </c:pt>
                <c:pt idx="1628">
                  <c:v>3.7972724609375001</c:v>
                </c:pt>
                <c:pt idx="1629">
                  <c:v>3.7917099609374998</c:v>
                </c:pt>
                <c:pt idx="1630">
                  <c:v>3.7864384765625001</c:v>
                </c:pt>
                <c:pt idx="1631">
                  <c:v>3.7801279296875001</c:v>
                </c:pt>
                <c:pt idx="1632">
                  <c:v>3.7750888671874998</c:v>
                </c:pt>
                <c:pt idx="1633">
                  <c:v>3.7697275390625</c:v>
                </c:pt>
                <c:pt idx="1634">
                  <c:v>3.7655009765625</c:v>
                </c:pt>
                <c:pt idx="1635">
                  <c:v>3.7612626953124999</c:v>
                </c:pt>
                <c:pt idx="1636">
                  <c:v>3.7568828124999998</c:v>
                </c:pt>
                <c:pt idx="1637">
                  <c:v>3.7529970703125</c:v>
                </c:pt>
                <c:pt idx="1638">
                  <c:v>3.7484501953125</c:v>
                </c:pt>
                <c:pt idx="1639">
                  <c:v>3.7442001953125001</c:v>
                </c:pt>
                <c:pt idx="1640">
                  <c:v>3.7395263671875001</c:v>
                </c:pt>
                <c:pt idx="1641">
                  <c:v>3.7347802734375</c:v>
                </c:pt>
                <c:pt idx="1642">
                  <c:v>3.7288779296875001</c:v>
                </c:pt>
                <c:pt idx="1643">
                  <c:v>3.7240048828124999</c:v>
                </c:pt>
                <c:pt idx="1644">
                  <c:v>3.7194267578125002</c:v>
                </c:pt>
                <c:pt idx="1645">
                  <c:v>3.7152451171875001</c:v>
                </c:pt>
                <c:pt idx="1646">
                  <c:v>3.7108759765624999</c:v>
                </c:pt>
                <c:pt idx="1647">
                  <c:v>3.7068691406249998</c:v>
                </c:pt>
                <c:pt idx="1648">
                  <c:v>3.7033964843749998</c:v>
                </c:pt>
                <c:pt idx="1649">
                  <c:v>3.6989999999999998</c:v>
                </c:pt>
                <c:pt idx="1650">
                  <c:v>3.6949296875000002</c:v>
                </c:pt>
                <c:pt idx="1651">
                  <c:v>3.6906074218749998</c:v>
                </c:pt>
                <c:pt idx="1652">
                  <c:v>3.6856894531250002</c:v>
                </c:pt>
                <c:pt idx="1653">
                  <c:v>3.6802929687499999</c:v>
                </c:pt>
                <c:pt idx="1654">
                  <c:v>3.6747265625000001</c:v>
                </c:pt>
                <c:pt idx="1655">
                  <c:v>3.6703242187499998</c:v>
                </c:pt>
                <c:pt idx="1656">
                  <c:v>3.6664619140624999</c:v>
                </c:pt>
                <c:pt idx="1657">
                  <c:v>3.661904296875</c:v>
                </c:pt>
                <c:pt idx="1658">
                  <c:v>3.657619140625</c:v>
                </c:pt>
                <c:pt idx="1659">
                  <c:v>3.6535380859375</c:v>
                </c:pt>
                <c:pt idx="1660">
                  <c:v>3.6505117187499998</c:v>
                </c:pt>
                <c:pt idx="1661">
                  <c:v>3.6455039062500001</c:v>
                </c:pt>
                <c:pt idx="1662">
                  <c:v>3.6410449218749998</c:v>
                </c:pt>
                <c:pt idx="1663">
                  <c:v>3.6373994140625001</c:v>
                </c:pt>
                <c:pt idx="1664">
                  <c:v>3.6314150390625</c:v>
                </c:pt>
                <c:pt idx="1665">
                  <c:v>3.6260576171875001</c:v>
                </c:pt>
                <c:pt idx="1666">
                  <c:v>3.6220693359374998</c:v>
                </c:pt>
                <c:pt idx="1667">
                  <c:v>3.6172656249999999</c:v>
                </c:pt>
                <c:pt idx="1668">
                  <c:v>3.6128378906249998</c:v>
                </c:pt>
                <c:pt idx="1669">
                  <c:v>3.6089277343749999</c:v>
                </c:pt>
                <c:pt idx="1670">
                  <c:v>3.6047031249999999</c:v>
                </c:pt>
                <c:pt idx="1671">
                  <c:v>3.6009726562500002</c:v>
                </c:pt>
                <c:pt idx="1672">
                  <c:v>3.5967080078125</c:v>
                </c:pt>
                <c:pt idx="1673">
                  <c:v>3.5927646484375</c:v>
                </c:pt>
                <c:pt idx="1674">
                  <c:v>3.5876591796874999</c:v>
                </c:pt>
                <c:pt idx="1675">
                  <c:v>3.5830148925781251</c:v>
                </c:pt>
                <c:pt idx="1676">
                  <c:v>3.5780715332031252</c:v>
                </c:pt>
                <c:pt idx="1677">
                  <c:v>3.5731320800781252</c:v>
                </c:pt>
                <c:pt idx="1678">
                  <c:v>3.5685266113281249</c:v>
                </c:pt>
                <c:pt idx="1679">
                  <c:v>3.5647004394531252</c:v>
                </c:pt>
                <c:pt idx="1680">
                  <c:v>3.560464111328125</c:v>
                </c:pt>
                <c:pt idx="1681">
                  <c:v>3.557373291015625</c:v>
                </c:pt>
                <c:pt idx="1682">
                  <c:v>3.5532150878906248</c:v>
                </c:pt>
                <c:pt idx="1683">
                  <c:v>3.549743408203125</c:v>
                </c:pt>
                <c:pt idx="1684">
                  <c:v>3.5459250488281251</c:v>
                </c:pt>
                <c:pt idx="1685">
                  <c:v>3.5424055175781248</c:v>
                </c:pt>
                <c:pt idx="1686">
                  <c:v>3.5382629394531251</c:v>
                </c:pt>
                <c:pt idx="1687">
                  <c:v>3.5330871582031249</c:v>
                </c:pt>
                <c:pt idx="1688">
                  <c:v>3.5290051269531251</c:v>
                </c:pt>
                <c:pt idx="1689">
                  <c:v>3.5245305175781252</c:v>
                </c:pt>
                <c:pt idx="1690">
                  <c:v>3.5200988769531252</c:v>
                </c:pt>
                <c:pt idx="1691">
                  <c:v>3.515738525390625</c:v>
                </c:pt>
                <c:pt idx="1692">
                  <c:v>3.5116896972656249</c:v>
                </c:pt>
                <c:pt idx="1693">
                  <c:v>3.508370361328125</c:v>
                </c:pt>
                <c:pt idx="1694">
                  <c:v>3.5050998535156248</c:v>
                </c:pt>
                <c:pt idx="1695">
                  <c:v>3.501146728515625</c:v>
                </c:pt>
                <c:pt idx="1696">
                  <c:v>3.4978566894531249</c:v>
                </c:pt>
                <c:pt idx="1697">
                  <c:v>3.4933488769531249</c:v>
                </c:pt>
                <c:pt idx="1698">
                  <c:v>3.489824462890625</c:v>
                </c:pt>
                <c:pt idx="1699">
                  <c:v>3.4852854003906248</c:v>
                </c:pt>
                <c:pt idx="1700">
                  <c:v>3.481486572265625</c:v>
                </c:pt>
                <c:pt idx="1701">
                  <c:v>3.4770080566406252</c:v>
                </c:pt>
                <c:pt idx="1702">
                  <c:v>3.4717717285156251</c:v>
                </c:pt>
                <c:pt idx="1703">
                  <c:v>3.4677033691406249</c:v>
                </c:pt>
                <c:pt idx="1704">
                  <c:v>3.463886962890625</c:v>
                </c:pt>
                <c:pt idx="1705">
                  <c:v>3.4603078613281251</c:v>
                </c:pt>
                <c:pt idx="1706">
                  <c:v>3.4571418457031249</c:v>
                </c:pt>
                <c:pt idx="1707">
                  <c:v>3.4534309082031251</c:v>
                </c:pt>
                <c:pt idx="1708">
                  <c:v>3.4500246582031249</c:v>
                </c:pt>
                <c:pt idx="1709">
                  <c:v>3.446130126953125</c:v>
                </c:pt>
                <c:pt idx="1710">
                  <c:v>3.4426330566406249</c:v>
                </c:pt>
                <c:pt idx="1711">
                  <c:v>3.4392971191406252</c:v>
                </c:pt>
                <c:pt idx="1712">
                  <c:v>3.4350393066406251</c:v>
                </c:pt>
                <c:pt idx="1713">
                  <c:v>3.4306936035156248</c:v>
                </c:pt>
                <c:pt idx="1714">
                  <c:v>3.427023681640625</c:v>
                </c:pt>
                <c:pt idx="1715">
                  <c:v>3.4223439941406251</c:v>
                </c:pt>
                <c:pt idx="1716">
                  <c:v>3.418103759765625</c:v>
                </c:pt>
                <c:pt idx="1717">
                  <c:v>3.4138908691406251</c:v>
                </c:pt>
                <c:pt idx="1718">
                  <c:v>3.4103664550781252</c:v>
                </c:pt>
                <c:pt idx="1719">
                  <c:v>3.4070090332031251</c:v>
                </c:pt>
                <c:pt idx="1720">
                  <c:v>3.4034758300781252</c:v>
                </c:pt>
                <c:pt idx="1721">
                  <c:v>3.3999016113281249</c:v>
                </c:pt>
                <c:pt idx="1722">
                  <c:v>3.396713134765625</c:v>
                </c:pt>
                <c:pt idx="1723">
                  <c:v>3.3928498535156248</c:v>
                </c:pt>
                <c:pt idx="1724">
                  <c:v>3.3887795410156252</c:v>
                </c:pt>
                <c:pt idx="1725">
                  <c:v>3.3840932617187498</c:v>
                </c:pt>
                <c:pt idx="1726">
                  <c:v>3.38034912109375</c:v>
                </c:pt>
                <c:pt idx="1727">
                  <c:v>3.3755541992187501</c:v>
                </c:pt>
                <c:pt idx="1728">
                  <c:v>3.3709057617187499</c:v>
                </c:pt>
                <c:pt idx="1729">
                  <c:v>3.3667670898437501</c:v>
                </c:pt>
                <c:pt idx="1730">
                  <c:v>3.3635327148437502</c:v>
                </c:pt>
                <c:pt idx="1731">
                  <c:v>3.3597446289062498</c:v>
                </c:pt>
                <c:pt idx="1732">
                  <c:v>3.35636669921875</c:v>
                </c:pt>
                <c:pt idx="1733">
                  <c:v>3.3538344726562501</c:v>
                </c:pt>
                <c:pt idx="1734">
                  <c:v>3.3499135742187498</c:v>
                </c:pt>
                <c:pt idx="1735">
                  <c:v>3.3466176757812498</c:v>
                </c:pt>
                <c:pt idx="1736">
                  <c:v>3.3436674804687501</c:v>
                </c:pt>
                <c:pt idx="1737">
                  <c:v>3.34021630859375</c:v>
                </c:pt>
                <c:pt idx="1738">
                  <c:v>3.3363686523437499</c:v>
                </c:pt>
                <c:pt idx="1739">
                  <c:v>3.332236328125</c:v>
                </c:pt>
                <c:pt idx="1740">
                  <c:v>3.328220703125</c:v>
                </c:pt>
                <c:pt idx="1741">
                  <c:v>3.3246250000000002</c:v>
                </c:pt>
                <c:pt idx="1742">
                  <c:v>3.3203583984375</c:v>
                </c:pt>
                <c:pt idx="1743">
                  <c:v>3.3176992187500001</c:v>
                </c:pt>
                <c:pt idx="1744">
                  <c:v>3.3142216796874999</c:v>
                </c:pt>
                <c:pt idx="1745">
                  <c:v>3.3112910156250002</c:v>
                </c:pt>
                <c:pt idx="1746">
                  <c:v>3.3081040039062501</c:v>
                </c:pt>
                <c:pt idx="1747">
                  <c:v>3.3054653320312499</c:v>
                </c:pt>
                <c:pt idx="1748">
                  <c:v>3.3030688476562502</c:v>
                </c:pt>
                <c:pt idx="1749">
                  <c:v>3.3003374023437502</c:v>
                </c:pt>
                <c:pt idx="1750">
                  <c:v>3.29715185546875</c:v>
                </c:pt>
                <c:pt idx="1751">
                  <c:v>3.2945200195312498</c:v>
                </c:pt>
                <c:pt idx="1752">
                  <c:v>3.29151025390625</c:v>
                </c:pt>
                <c:pt idx="1753">
                  <c:v>3.2883969726562499</c:v>
                </c:pt>
                <c:pt idx="1754">
                  <c:v>3.2856020507812498</c:v>
                </c:pt>
                <c:pt idx="1755">
                  <c:v>3.2814848632812499</c:v>
                </c:pt>
                <c:pt idx="1756">
                  <c:v>3.2782216796874999</c:v>
                </c:pt>
                <c:pt idx="1757">
                  <c:v>3.2742529296875</c:v>
                </c:pt>
                <c:pt idx="1758">
                  <c:v>3.2705556640625</c:v>
                </c:pt>
                <c:pt idx="1759">
                  <c:v>3.2670800781249998</c:v>
                </c:pt>
                <c:pt idx="1760">
                  <c:v>3.2638603515625002</c:v>
                </c:pt>
                <c:pt idx="1761">
                  <c:v>3.2608876953124999</c:v>
                </c:pt>
                <c:pt idx="1762">
                  <c:v>3.2580200195312501</c:v>
                </c:pt>
                <c:pt idx="1763">
                  <c:v>3.25558447265625</c:v>
                </c:pt>
                <c:pt idx="1764">
                  <c:v>3.2533647460937498</c:v>
                </c:pt>
                <c:pt idx="1765">
                  <c:v>3.2500961914062501</c:v>
                </c:pt>
                <c:pt idx="1766">
                  <c:v>3.2478730468750001</c:v>
                </c:pt>
                <c:pt idx="1767">
                  <c:v>3.244271484375</c:v>
                </c:pt>
                <c:pt idx="1768">
                  <c:v>3.2338339843749999</c:v>
                </c:pt>
                <c:pt idx="1769">
                  <c:v>3.220123046875</c:v>
                </c:pt>
                <c:pt idx="1770">
                  <c:v>3.2085839843750001</c:v>
                </c:pt>
                <c:pt idx="1771">
                  <c:v>3.199388671875</c:v>
                </c:pt>
                <c:pt idx="1772">
                  <c:v>3.1893925781250001</c:v>
                </c:pt>
                <c:pt idx="1773">
                  <c:v>3.1787167968749999</c:v>
                </c:pt>
                <c:pt idx="1774">
                  <c:v>3.1683105468749999</c:v>
                </c:pt>
                <c:pt idx="1775">
                  <c:v>3.1592546386718752</c:v>
                </c:pt>
                <c:pt idx="1776">
                  <c:v>3.1528601074218749</c:v>
                </c:pt>
                <c:pt idx="1777">
                  <c:v>3.1459909667968748</c:v>
                </c:pt>
                <c:pt idx="1778">
                  <c:v>3.1401689453124999</c:v>
                </c:pt>
              </c:numCache>
            </c:numRef>
          </c:yVal>
          <c:smooth val="0"/>
        </c:ser>
        <c:ser>
          <c:idx val="9"/>
          <c:order val="4"/>
          <c:tx>
            <c:v>Cd-5-HW</c:v>
          </c:tx>
          <c:spPr>
            <a:ln w="254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'Sheet1 (2)'!$U$4:$U$10000</c:f>
              <c:numCache>
                <c:formatCode>General</c:formatCode>
                <c:ptCount val="9997"/>
                <c:pt idx="0">
                  <c:v>0</c:v>
                </c:pt>
                <c:pt idx="1">
                  <c:v>1.3599674275610596E-5</c:v>
                </c:pt>
                <c:pt idx="2">
                  <c:v>1.3599674275610596E-5</c:v>
                </c:pt>
                <c:pt idx="3">
                  <c:v>1.3599674275610596E-5</c:v>
                </c:pt>
                <c:pt idx="4">
                  <c:v>1.3599674275610596E-5</c:v>
                </c:pt>
                <c:pt idx="5">
                  <c:v>1.3599674275610596E-5</c:v>
                </c:pt>
                <c:pt idx="6">
                  <c:v>1.3599674275610596E-5</c:v>
                </c:pt>
                <c:pt idx="7">
                  <c:v>1.3599674275610596E-5</c:v>
                </c:pt>
                <c:pt idx="8">
                  <c:v>1.3599674275610596E-5</c:v>
                </c:pt>
                <c:pt idx="9">
                  <c:v>5.4437368817161769E-5</c:v>
                </c:pt>
                <c:pt idx="10">
                  <c:v>9.5343122666236013E-5</c:v>
                </c:pt>
                <c:pt idx="11">
                  <c:v>1.4983872824814171E-4</c:v>
                </c:pt>
                <c:pt idx="12">
                  <c:v>2.3154822702053934E-4</c:v>
                </c:pt>
                <c:pt idx="13">
                  <c:v>3.269410808570683E-4</c:v>
                </c:pt>
                <c:pt idx="14">
                  <c:v>4.4952245661988854E-4</c:v>
                </c:pt>
                <c:pt idx="15">
                  <c:v>5.7217158610001206E-4</c:v>
                </c:pt>
                <c:pt idx="16">
                  <c:v>7.2201789589598775E-4</c:v>
                </c:pt>
                <c:pt idx="17">
                  <c:v>8.8552181841805577E-4</c:v>
                </c:pt>
                <c:pt idx="18">
                  <c:v>1.0898211039602757E-3</c:v>
                </c:pt>
                <c:pt idx="19">
                  <c:v>1.2669661082327366E-3</c:v>
                </c:pt>
                <c:pt idx="20">
                  <c:v>1.4848806895315647E-3</c:v>
                </c:pt>
                <c:pt idx="21">
                  <c:v>1.7165723256766796E-3</c:v>
                </c:pt>
                <c:pt idx="22">
                  <c:v>1.9481959752738476E-3</c:v>
                </c:pt>
                <c:pt idx="23">
                  <c:v>2.2206488065421581E-3</c:v>
                </c:pt>
                <c:pt idx="24">
                  <c:v>2.4931358639150858E-3</c:v>
                </c:pt>
                <c:pt idx="25">
                  <c:v>2.820007735863328E-3</c:v>
                </c:pt>
                <c:pt idx="26">
                  <c:v>3.1334089580923319E-3</c:v>
                </c:pt>
                <c:pt idx="27">
                  <c:v>3.4467505756765604E-3</c:v>
                </c:pt>
                <c:pt idx="28">
                  <c:v>3.8008617702871561E-3</c:v>
                </c:pt>
                <c:pt idx="29">
                  <c:v>4.1551515460014343E-3</c:v>
                </c:pt>
                <c:pt idx="30">
                  <c:v>4.5638009905815125E-3</c:v>
                </c:pt>
                <c:pt idx="31">
                  <c:v>4.9318000674247742E-3</c:v>
                </c:pt>
                <c:pt idx="32">
                  <c:v>5.3541585803031921E-3</c:v>
                </c:pt>
                <c:pt idx="33">
                  <c:v>5.7899877429008484E-3</c:v>
                </c:pt>
                <c:pt idx="34">
                  <c:v>6.2532350420951843E-3</c:v>
                </c:pt>
                <c:pt idx="35">
                  <c:v>6.7164823412895203E-3</c:v>
                </c:pt>
                <c:pt idx="36">
                  <c:v>7.2069093585014343E-3</c:v>
                </c:pt>
                <c:pt idx="37">
                  <c:v>7.6974555850028992E-3</c:v>
                </c:pt>
                <c:pt idx="38">
                  <c:v>8.1878826022148132E-3</c:v>
                </c:pt>
                <c:pt idx="39">
                  <c:v>8.7190791964530945E-3</c:v>
                </c:pt>
                <c:pt idx="40">
                  <c:v>9.2774555087089539E-3</c:v>
                </c:pt>
                <c:pt idx="41">
                  <c:v>9.8227187991142273E-3</c:v>
                </c:pt>
                <c:pt idx="42">
                  <c:v>1.0408513247966766E-2</c:v>
                </c:pt>
                <c:pt idx="43">
                  <c:v>1.1021487414836884E-2</c:v>
                </c:pt>
                <c:pt idx="44">
                  <c:v>1.1634700000286102E-2</c:v>
                </c:pt>
                <c:pt idx="45">
                  <c:v>1.2261025607585907E-2</c:v>
                </c:pt>
                <c:pt idx="46">
                  <c:v>1.2942664325237274E-2</c:v>
                </c:pt>
                <c:pt idx="47">
                  <c:v>1.3623587787151337E-2</c:v>
                </c:pt>
                <c:pt idx="48">
                  <c:v>1.4277808368206024E-2</c:v>
                </c:pt>
                <c:pt idx="49">
                  <c:v>1.4986149966716766E-2</c:v>
                </c:pt>
                <c:pt idx="50">
                  <c:v>1.5708319842815399E-2</c:v>
                </c:pt>
                <c:pt idx="51">
                  <c:v>1.6416661441326141E-2</c:v>
                </c:pt>
                <c:pt idx="52">
                  <c:v>1.717936247587204E-2</c:v>
                </c:pt>
                <c:pt idx="53">
                  <c:v>1.794230192899704E-2</c:v>
                </c:pt>
                <c:pt idx="54">
                  <c:v>1.8760077655315399E-2</c:v>
                </c:pt>
                <c:pt idx="55">
                  <c:v>1.9523017108440399E-2</c:v>
                </c:pt>
                <c:pt idx="56">
                  <c:v>2.0340315997600555E-2</c:v>
                </c:pt>
                <c:pt idx="57">
                  <c:v>2.1171443164348602E-2</c:v>
                </c:pt>
                <c:pt idx="58">
                  <c:v>2.2015921771526337E-2</c:v>
                </c:pt>
                <c:pt idx="59">
                  <c:v>2.2874228656291962E-2</c:v>
                </c:pt>
                <c:pt idx="60">
                  <c:v>2.3773543536663055E-2</c:v>
                </c:pt>
                <c:pt idx="61">
                  <c:v>2.4659030139446259E-2</c:v>
                </c:pt>
                <c:pt idx="62">
                  <c:v>2.558552473783493E-2</c:v>
                </c:pt>
                <c:pt idx="63">
                  <c:v>2.6512019336223602E-2</c:v>
                </c:pt>
                <c:pt idx="64">
                  <c:v>2.7451865375041962E-2</c:v>
                </c:pt>
                <c:pt idx="65">
                  <c:v>2.8419367969036102E-2</c:v>
                </c:pt>
                <c:pt idx="66">
                  <c:v>2.940022200345993E-2</c:v>
                </c:pt>
                <c:pt idx="67">
                  <c:v>3.0394904315471649E-2</c:v>
                </c:pt>
                <c:pt idx="68">
                  <c:v>3.1430117785930634E-2</c:v>
                </c:pt>
                <c:pt idx="69">
                  <c:v>3.245197981595993E-2</c:v>
                </c:pt>
                <c:pt idx="70">
                  <c:v>3.3487193286418915E-2</c:v>
                </c:pt>
                <c:pt idx="71">
                  <c:v>3.4563414752483368E-2</c:v>
                </c:pt>
                <c:pt idx="72">
                  <c:v>3.5626284778118134E-2</c:v>
                </c:pt>
                <c:pt idx="73">
                  <c:v>3.6743514239788055E-2</c:v>
                </c:pt>
                <c:pt idx="74">
                  <c:v>3.7860233336687088E-2</c:v>
                </c:pt>
                <c:pt idx="75">
                  <c:v>3.8964111357927322E-2</c:v>
                </c:pt>
                <c:pt idx="76">
                  <c:v>4.0122348815202713E-2</c:v>
                </c:pt>
                <c:pt idx="77">
                  <c:v>4.126628115773201E-2</c:v>
                </c:pt>
                <c:pt idx="78">
                  <c:v>4.2465526610612869E-2</c:v>
                </c:pt>
                <c:pt idx="79">
                  <c:v>4.3664295226335526E-2</c:v>
                </c:pt>
                <c:pt idx="80">
                  <c:v>4.489024356007576E-2</c:v>
                </c:pt>
                <c:pt idx="81">
                  <c:v>4.6102363616228104E-2</c:v>
                </c:pt>
                <c:pt idx="82">
                  <c:v>4.7342617064714432E-2</c:v>
                </c:pt>
                <c:pt idx="83">
                  <c:v>4.8609573394060135E-2</c:v>
                </c:pt>
                <c:pt idx="84">
                  <c:v>4.9917060881853104E-2</c:v>
                </c:pt>
                <c:pt idx="85">
                  <c:v>5.118449404835701E-2</c:v>
                </c:pt>
                <c:pt idx="86">
                  <c:v>5.2491981536149979E-2</c:v>
                </c:pt>
                <c:pt idx="87">
                  <c:v>5.3814250975847244E-2</c:v>
                </c:pt>
                <c:pt idx="88">
                  <c:v>5.5176097899675369E-2</c:v>
                </c:pt>
                <c:pt idx="89">
                  <c:v>5.6552249938249588E-2</c:v>
                </c:pt>
                <c:pt idx="90">
                  <c:v>5.7928401976823807E-2</c:v>
                </c:pt>
                <c:pt idx="91">
                  <c:v>5.9304554015398026E-2</c:v>
                </c:pt>
                <c:pt idx="92">
                  <c:v>6.0721714049577713E-2</c:v>
                </c:pt>
                <c:pt idx="93">
                  <c:v>6.2152225524187088E-2</c:v>
                </c:pt>
                <c:pt idx="94">
                  <c:v>6.3596084713935852E-2</c:v>
                </c:pt>
                <c:pt idx="95">
                  <c:v>6.5053299069404602E-2</c:v>
                </c:pt>
                <c:pt idx="96">
                  <c:v>6.653912365436554E-2</c:v>
                </c:pt>
                <c:pt idx="97">
                  <c:v>6.8050697445869446E-2</c:v>
                </c:pt>
                <c:pt idx="98">
                  <c:v>6.9549873471260071E-2</c:v>
                </c:pt>
                <c:pt idx="99">
                  <c:v>7.1075752377510071E-2</c:v>
                </c:pt>
                <c:pt idx="100">
                  <c:v>7.2601631283760071E-2</c:v>
                </c:pt>
                <c:pt idx="101">
                  <c:v>7.4181869626045227E-2</c:v>
                </c:pt>
                <c:pt idx="102">
                  <c:v>7.5762107968330383E-2</c:v>
                </c:pt>
                <c:pt idx="103">
                  <c:v>7.7315643429756165E-2</c:v>
                </c:pt>
                <c:pt idx="104">
                  <c:v>7.8922584652900696E-2</c:v>
                </c:pt>
                <c:pt idx="105">
                  <c:v>8.0612495541572571E-2</c:v>
                </c:pt>
                <c:pt idx="106">
                  <c:v>8.2260444760322571E-2</c:v>
                </c:pt>
                <c:pt idx="107">
                  <c:v>8.3909347653388977E-2</c:v>
                </c:pt>
                <c:pt idx="108">
                  <c:v>8.554394543170929E-2</c:v>
                </c:pt>
                <c:pt idx="109">
                  <c:v>8.7233856320381165E-2</c:v>
                </c:pt>
                <c:pt idx="110">
                  <c:v>8.8909462094306946E-2</c:v>
                </c:pt>
                <c:pt idx="111">
                  <c:v>9.0557411313056946E-2</c:v>
                </c:pt>
                <c:pt idx="112">
                  <c:v>9.221966564655304E-2</c:v>
                </c:pt>
                <c:pt idx="113">
                  <c:v>9.393627941608429E-2</c:v>
                </c:pt>
                <c:pt idx="114">
                  <c:v>9.5585182309150696E-2</c:v>
                </c:pt>
                <c:pt idx="115">
                  <c:v>9.7233131527900696E-2</c:v>
                </c:pt>
                <c:pt idx="116">
                  <c:v>9.889538586139679E-2</c:v>
                </c:pt>
                <c:pt idx="117">
                  <c:v>0.10055764019489288</c:v>
                </c:pt>
                <c:pt idx="118">
                  <c:v>0.10221989452838898</c:v>
                </c:pt>
                <c:pt idx="119">
                  <c:v>0.10386784374713898</c:v>
                </c:pt>
                <c:pt idx="120">
                  <c:v>0.10557110607624054</c:v>
                </c:pt>
                <c:pt idx="121">
                  <c:v>0.10723336040973663</c:v>
                </c:pt>
                <c:pt idx="122">
                  <c:v>0.10889561474323273</c:v>
                </c:pt>
                <c:pt idx="123">
                  <c:v>0.11054356396198273</c:v>
                </c:pt>
                <c:pt idx="124">
                  <c:v>0.11223354935646057</c:v>
                </c:pt>
                <c:pt idx="125">
                  <c:v>0.11390915513038635</c:v>
                </c:pt>
                <c:pt idx="126">
                  <c:v>0.11557140946388245</c:v>
                </c:pt>
                <c:pt idx="127">
                  <c:v>0.11724701523780823</c:v>
                </c:pt>
                <c:pt idx="128">
                  <c:v>0.1189359724521637</c:v>
                </c:pt>
                <c:pt idx="129">
                  <c:v>0.1205848753452301</c:v>
                </c:pt>
                <c:pt idx="130">
                  <c:v>0.12221947312355042</c:v>
                </c:pt>
                <c:pt idx="131">
                  <c:v>0.12390938401222229</c:v>
                </c:pt>
                <c:pt idx="132">
                  <c:v>0.12562599778175354</c:v>
                </c:pt>
                <c:pt idx="133">
                  <c:v>0.12726059556007385</c:v>
                </c:pt>
                <c:pt idx="134">
                  <c:v>0.12893620133399963</c:v>
                </c:pt>
                <c:pt idx="135">
                  <c:v>0.1306394636631012</c:v>
                </c:pt>
                <c:pt idx="136">
                  <c:v>0.13230171799659729</c:v>
                </c:pt>
                <c:pt idx="137">
                  <c:v>0.13394966721534729</c:v>
                </c:pt>
                <c:pt idx="138">
                  <c:v>0.1355985701084137</c:v>
                </c:pt>
                <c:pt idx="139">
                  <c:v>0.13730087876319885</c:v>
                </c:pt>
                <c:pt idx="140">
                  <c:v>0.13894978165626526</c:v>
                </c:pt>
                <c:pt idx="141">
                  <c:v>0.14061203598976135</c:v>
                </c:pt>
                <c:pt idx="142">
                  <c:v>0.14230099320411682</c:v>
                </c:pt>
                <c:pt idx="143">
                  <c:v>0.14400425553321838</c:v>
                </c:pt>
                <c:pt idx="144">
                  <c:v>0.14561215043067932</c:v>
                </c:pt>
                <c:pt idx="145">
                  <c:v>0.1472877562046051</c:v>
                </c:pt>
                <c:pt idx="146">
                  <c:v>0.1489500105381012</c:v>
                </c:pt>
                <c:pt idx="147">
                  <c:v>0.15061226487159729</c:v>
                </c:pt>
                <c:pt idx="148">
                  <c:v>0.15226021409034729</c:v>
                </c:pt>
                <c:pt idx="149">
                  <c:v>0.15393581986427307</c:v>
                </c:pt>
                <c:pt idx="150">
                  <c:v>0.15562573075294495</c:v>
                </c:pt>
                <c:pt idx="151">
                  <c:v>0.15730133652687073</c:v>
                </c:pt>
                <c:pt idx="152">
                  <c:v>0.15892258286476135</c:v>
                </c:pt>
                <c:pt idx="153">
                  <c:v>0.16059818863868713</c:v>
                </c:pt>
                <c:pt idx="154">
                  <c:v>0.16227379441261292</c:v>
                </c:pt>
                <c:pt idx="155">
                  <c:v>0.1639494001865387</c:v>
                </c:pt>
                <c:pt idx="156">
                  <c:v>0.1655983030796051</c:v>
                </c:pt>
                <c:pt idx="157">
                  <c:v>0.16728726029396057</c:v>
                </c:pt>
                <c:pt idx="158">
                  <c:v>0.16894951462745667</c:v>
                </c:pt>
                <c:pt idx="159">
                  <c:v>0.17059841752052307</c:v>
                </c:pt>
                <c:pt idx="160">
                  <c:v>0.17224636673927307</c:v>
                </c:pt>
                <c:pt idx="161">
                  <c:v>0.17393627762794495</c:v>
                </c:pt>
                <c:pt idx="162">
                  <c:v>0.17559853196144104</c:v>
                </c:pt>
                <c:pt idx="163">
                  <c:v>0.17724648118019104</c:v>
                </c:pt>
                <c:pt idx="164">
                  <c:v>0.17892208695411682</c:v>
                </c:pt>
                <c:pt idx="165">
                  <c:v>0.18058434128761292</c:v>
                </c:pt>
                <c:pt idx="166">
                  <c:v>0.1822599470615387</c:v>
                </c:pt>
                <c:pt idx="167">
                  <c:v>0.18389549851417542</c:v>
                </c:pt>
                <c:pt idx="168">
                  <c:v>0.18554344773292542</c:v>
                </c:pt>
                <c:pt idx="169">
                  <c:v>0.18723335862159729</c:v>
                </c:pt>
                <c:pt idx="170">
                  <c:v>0.18889465928077698</c:v>
                </c:pt>
                <c:pt idx="171">
                  <c:v>0.19055691361427307</c:v>
                </c:pt>
                <c:pt idx="172">
                  <c:v>0.19224682450294495</c:v>
                </c:pt>
                <c:pt idx="173">
                  <c:v>0.19390907883644104</c:v>
                </c:pt>
                <c:pt idx="174">
                  <c:v>0.19557051360607147</c:v>
                </c:pt>
                <c:pt idx="175">
                  <c:v>0.19723276793956757</c:v>
                </c:pt>
                <c:pt idx="176">
                  <c:v>0.19889502227306366</c:v>
                </c:pt>
                <c:pt idx="177">
                  <c:v>0.20057062804698944</c:v>
                </c:pt>
                <c:pt idx="178">
                  <c:v>0.20220522582530975</c:v>
                </c:pt>
                <c:pt idx="179">
                  <c:v>0.20390848815441132</c:v>
                </c:pt>
                <c:pt idx="180">
                  <c:v>0.2055840939283371</c:v>
                </c:pt>
                <c:pt idx="181">
                  <c:v>0.20724634826183319</c:v>
                </c:pt>
                <c:pt idx="182">
                  <c:v>0.2088809460401535</c:v>
                </c:pt>
                <c:pt idx="183">
                  <c:v>0.21055750548839569</c:v>
                </c:pt>
                <c:pt idx="184">
                  <c:v>0.21223311126232147</c:v>
                </c:pt>
                <c:pt idx="185">
                  <c:v>0.21388106048107147</c:v>
                </c:pt>
                <c:pt idx="186">
                  <c:v>0.21555666625499725</c:v>
                </c:pt>
                <c:pt idx="187">
                  <c:v>0.21723322570323944</c:v>
                </c:pt>
                <c:pt idx="188">
                  <c:v>0.21892218291759491</c:v>
                </c:pt>
                <c:pt idx="189">
                  <c:v>0.22057108581066132</c:v>
                </c:pt>
                <c:pt idx="190">
                  <c:v>0.222232386469841</c:v>
                </c:pt>
                <c:pt idx="191">
                  <c:v>0.22392229735851288</c:v>
                </c:pt>
                <c:pt idx="192">
                  <c:v>0.22557024657726288</c:v>
                </c:pt>
                <c:pt idx="193">
                  <c:v>0.2272057980298996</c:v>
                </c:pt>
                <c:pt idx="194">
                  <c:v>0.22889475524425507</c:v>
                </c:pt>
                <c:pt idx="195">
                  <c:v>0.23061136901378632</c:v>
                </c:pt>
                <c:pt idx="196">
                  <c:v>0.23224596679210663</c:v>
                </c:pt>
                <c:pt idx="197">
                  <c:v>0.23389486968517303</c:v>
                </c:pt>
                <c:pt idx="198">
                  <c:v>0.2355838268995285</c:v>
                </c:pt>
                <c:pt idx="199">
                  <c:v>0.23730044066905975</c:v>
                </c:pt>
                <c:pt idx="200">
                  <c:v>0.23892168700695038</c:v>
                </c:pt>
                <c:pt idx="201">
                  <c:v>0.24059824645519257</c:v>
                </c:pt>
                <c:pt idx="202">
                  <c:v>0.24230055510997772</c:v>
                </c:pt>
                <c:pt idx="203">
                  <c:v>0.24394945800304413</c:v>
                </c:pt>
                <c:pt idx="204">
                  <c:v>0.24561171233654022</c:v>
                </c:pt>
                <c:pt idx="205">
                  <c:v>0.24725966155529022</c:v>
                </c:pt>
                <c:pt idx="206">
                  <c:v>0.24896292388439178</c:v>
                </c:pt>
                <c:pt idx="207">
                  <c:v>0.250611811876297</c:v>
                </c:pt>
                <c:pt idx="208">
                  <c:v>0.25227311253547668</c:v>
                </c:pt>
                <c:pt idx="209">
                  <c:v>0.25394967198371887</c:v>
                </c:pt>
                <c:pt idx="210">
                  <c:v>0.25563862919807434</c:v>
                </c:pt>
                <c:pt idx="211">
                  <c:v>0.25730088353157043</c:v>
                </c:pt>
                <c:pt idx="212">
                  <c:v>0.25894883275032043</c:v>
                </c:pt>
                <c:pt idx="213">
                  <c:v>0.26062539219856262</c:v>
                </c:pt>
                <c:pt idx="214">
                  <c:v>0.26228669285774231</c:v>
                </c:pt>
                <c:pt idx="215">
                  <c:v>0.26393559575080872</c:v>
                </c:pt>
                <c:pt idx="216">
                  <c:v>0.26559785008430481</c:v>
                </c:pt>
                <c:pt idx="217">
                  <c:v>0.26730111241340637</c:v>
                </c:pt>
                <c:pt idx="218">
                  <c:v>0.26896241307258606</c:v>
                </c:pt>
                <c:pt idx="219">
                  <c:v>0.27059796452522278</c:v>
                </c:pt>
                <c:pt idx="220">
                  <c:v>0.27227357029914856</c:v>
                </c:pt>
                <c:pt idx="221">
                  <c:v>0.27396252751350403</c:v>
                </c:pt>
                <c:pt idx="222">
                  <c:v>0.27559807896614075</c:v>
                </c:pt>
                <c:pt idx="223">
                  <c:v>0.27727368474006653</c:v>
                </c:pt>
                <c:pt idx="224">
                  <c:v>0.27894902229309082</c:v>
                </c:pt>
                <c:pt idx="225">
                  <c:v>0.2806246280670166</c:v>
                </c:pt>
                <c:pt idx="226">
                  <c:v>0.28227353096008301</c:v>
                </c:pt>
                <c:pt idx="227">
                  <c:v>0.28392148017883301</c:v>
                </c:pt>
                <c:pt idx="228">
                  <c:v>0.2855980396270752</c:v>
                </c:pt>
                <c:pt idx="229">
                  <c:v>0.28727364540100098</c:v>
                </c:pt>
                <c:pt idx="230">
                  <c:v>0.28892159461975098</c:v>
                </c:pt>
                <c:pt idx="231">
                  <c:v>0.29058384895324707</c:v>
                </c:pt>
                <c:pt idx="232">
                  <c:v>0.29227375984191895</c:v>
                </c:pt>
                <c:pt idx="233">
                  <c:v>0.29390835762023926</c:v>
                </c:pt>
                <c:pt idx="234">
                  <c:v>0.29555630683898926</c:v>
                </c:pt>
                <c:pt idx="235">
                  <c:v>0.29724621772766113</c:v>
                </c:pt>
                <c:pt idx="236">
                  <c:v>0.29890847206115723</c:v>
                </c:pt>
                <c:pt idx="237">
                  <c:v>0.30055642127990723</c:v>
                </c:pt>
                <c:pt idx="238">
                  <c:v>0.30220532417297363</c:v>
                </c:pt>
                <c:pt idx="239">
                  <c:v>0.3038942813873291</c:v>
                </c:pt>
                <c:pt idx="240">
                  <c:v>0.30556988716125488</c:v>
                </c:pt>
                <c:pt idx="241">
                  <c:v>0.30721879005432129</c:v>
                </c:pt>
                <c:pt idx="242">
                  <c:v>0.30889439582824707</c:v>
                </c:pt>
                <c:pt idx="243">
                  <c:v>0.31057000160217285</c:v>
                </c:pt>
                <c:pt idx="244">
                  <c:v>0.31224560737609863</c:v>
                </c:pt>
                <c:pt idx="245">
                  <c:v>0.31388115882873535</c:v>
                </c:pt>
                <c:pt idx="246">
                  <c:v>0.31557011604309082</c:v>
                </c:pt>
                <c:pt idx="247">
                  <c:v>0.3172600269317627</c:v>
                </c:pt>
                <c:pt idx="248">
                  <c:v>0.3189079761505127</c:v>
                </c:pt>
                <c:pt idx="249">
                  <c:v>0.32057023048400879</c:v>
                </c:pt>
                <c:pt idx="250">
                  <c:v>0.3222191333770752</c:v>
                </c:pt>
                <c:pt idx="251">
                  <c:v>0.32390809059143066</c:v>
                </c:pt>
                <c:pt idx="252">
                  <c:v>0.32554268836975098</c:v>
                </c:pt>
                <c:pt idx="253">
                  <c:v>0.32719159126281738</c:v>
                </c:pt>
                <c:pt idx="254">
                  <c:v>0.32889485359191895</c:v>
                </c:pt>
                <c:pt idx="255">
                  <c:v>0.33057045936584473</c:v>
                </c:pt>
                <c:pt idx="256">
                  <c:v>0.33220505714416504</c:v>
                </c:pt>
                <c:pt idx="257">
                  <c:v>0.33388066291809082</c:v>
                </c:pt>
                <c:pt idx="258">
                  <c:v>0.3355705738067627</c:v>
                </c:pt>
                <c:pt idx="259">
                  <c:v>0.3372185230255127</c:v>
                </c:pt>
                <c:pt idx="260">
                  <c:v>0.33889412879943848</c:v>
                </c:pt>
                <c:pt idx="261">
                  <c:v>0.34056973457336426</c:v>
                </c:pt>
                <c:pt idx="262">
                  <c:v>0.34225964546203613</c:v>
                </c:pt>
                <c:pt idx="263">
                  <c:v>0.34390759468078613</c:v>
                </c:pt>
                <c:pt idx="264">
                  <c:v>0.34555649757385254</c:v>
                </c:pt>
                <c:pt idx="265">
                  <c:v>0.34724545478820801</c:v>
                </c:pt>
                <c:pt idx="266">
                  <c:v>0.34894871711730957</c:v>
                </c:pt>
                <c:pt idx="267">
                  <c:v>0.35061097145080566</c:v>
                </c:pt>
                <c:pt idx="268">
                  <c:v>0.35227322578430176</c:v>
                </c:pt>
                <c:pt idx="269">
                  <c:v>0.35396218299865723</c:v>
                </c:pt>
                <c:pt idx="270">
                  <c:v>0.35563778877258301</c:v>
                </c:pt>
                <c:pt idx="271">
                  <c:v>0.35728669166564941</c:v>
                </c:pt>
                <c:pt idx="272">
                  <c:v>0.35893559455871582</c:v>
                </c:pt>
                <c:pt idx="273">
                  <c:v>0.36063790321350098</c:v>
                </c:pt>
                <c:pt idx="274">
                  <c:v>0.36227318644523621</c:v>
                </c:pt>
                <c:pt idx="275">
                  <c:v>0.36396214365959167</c:v>
                </c:pt>
                <c:pt idx="276">
                  <c:v>0.36562439799308777</c:v>
                </c:pt>
                <c:pt idx="277">
                  <c:v>0.36730000376701355</c:v>
                </c:pt>
                <c:pt idx="278">
                  <c:v>0.36896225810050964</c:v>
                </c:pt>
                <c:pt idx="279">
                  <c:v>0.37059685587882996</c:v>
                </c:pt>
                <c:pt idx="280">
                  <c:v>0.37228676676750183</c:v>
                </c:pt>
                <c:pt idx="281">
                  <c:v>0.37394902110099792</c:v>
                </c:pt>
                <c:pt idx="282">
                  <c:v>0.37559697031974792</c:v>
                </c:pt>
                <c:pt idx="283">
                  <c:v>0.37727257609367371</c:v>
                </c:pt>
                <c:pt idx="284">
                  <c:v>0.37896248698234558</c:v>
                </c:pt>
                <c:pt idx="285">
                  <c:v>0.38063809275627136</c:v>
                </c:pt>
                <c:pt idx="286">
                  <c:v>0.38225933909416199</c:v>
                </c:pt>
                <c:pt idx="287">
                  <c:v>0.38396260142326355</c:v>
                </c:pt>
                <c:pt idx="288">
                  <c:v>0.38563820719718933</c:v>
                </c:pt>
                <c:pt idx="289">
                  <c:v>0.38727280497550964</c:v>
                </c:pt>
                <c:pt idx="290">
                  <c:v>0.38892170786857605</c:v>
                </c:pt>
                <c:pt idx="291">
                  <c:v>0.39062401652336121</c:v>
                </c:pt>
                <c:pt idx="292">
                  <c:v>0.39230057597160339</c:v>
                </c:pt>
                <c:pt idx="293">
                  <c:v>0.39393517374992371</c:v>
                </c:pt>
                <c:pt idx="294">
                  <c:v>0.39558312296867371</c:v>
                </c:pt>
                <c:pt idx="295">
                  <c:v>0.39727303385734558</c:v>
                </c:pt>
                <c:pt idx="296">
                  <c:v>0.39893528819084167</c:v>
                </c:pt>
                <c:pt idx="297">
                  <c:v>0.40058323740959167</c:v>
                </c:pt>
                <c:pt idx="298">
                  <c:v>0.40225884318351746</c:v>
                </c:pt>
                <c:pt idx="299">
                  <c:v>0.40392109751701355</c:v>
                </c:pt>
                <c:pt idx="300">
                  <c:v>0.40557000041007996</c:v>
                </c:pt>
                <c:pt idx="301">
                  <c:v>0.40723225474357605</c:v>
                </c:pt>
                <c:pt idx="302">
                  <c:v>0.40890786051750183</c:v>
                </c:pt>
                <c:pt idx="303">
                  <c:v>0.41058346629142761</c:v>
                </c:pt>
                <c:pt idx="304">
                  <c:v>0.41223236918449402</c:v>
                </c:pt>
                <c:pt idx="305">
                  <c:v>0.41389366984367371</c:v>
                </c:pt>
                <c:pt idx="306">
                  <c:v>0.41558358073234558</c:v>
                </c:pt>
                <c:pt idx="307">
                  <c:v>0.41725918650627136</c:v>
                </c:pt>
                <c:pt idx="308">
                  <c:v>0.41888043284416199</c:v>
                </c:pt>
                <c:pt idx="309">
                  <c:v>0.42055603861808777</c:v>
                </c:pt>
                <c:pt idx="310">
                  <c:v>0.42224594950675964</c:v>
                </c:pt>
                <c:pt idx="311">
                  <c:v>0.42390725016593933</c:v>
                </c:pt>
                <c:pt idx="312">
                  <c:v>0.42554280161857605</c:v>
                </c:pt>
                <c:pt idx="313">
                  <c:v>0.42724511027336121</c:v>
                </c:pt>
                <c:pt idx="314">
                  <c:v>0.42892166972160339</c:v>
                </c:pt>
                <c:pt idx="315">
                  <c:v>0.43058297038078308</c:v>
                </c:pt>
                <c:pt idx="316">
                  <c:v>0.4322185218334198</c:v>
                </c:pt>
                <c:pt idx="317">
                  <c:v>0.43390747904777527</c:v>
                </c:pt>
                <c:pt idx="318">
                  <c:v>0.43556973338127136</c:v>
                </c:pt>
                <c:pt idx="319">
                  <c:v>0.43721863627433777</c:v>
                </c:pt>
                <c:pt idx="320">
                  <c:v>0.43889424204826355</c:v>
                </c:pt>
                <c:pt idx="321">
                  <c:v>0.44059655070304871</c:v>
                </c:pt>
                <c:pt idx="322">
                  <c:v>0.44224545359611511</c:v>
                </c:pt>
                <c:pt idx="323">
                  <c:v>0.44388005137443542</c:v>
                </c:pt>
                <c:pt idx="324">
                  <c:v>0.44556942582130432</c:v>
                </c:pt>
                <c:pt idx="325">
                  <c:v>0.4472450315952301</c:v>
                </c:pt>
                <c:pt idx="326">
                  <c:v>0.44889393448829651</c:v>
                </c:pt>
                <c:pt idx="327">
                  <c:v>0.45054283738136292</c:v>
                </c:pt>
                <c:pt idx="328">
                  <c:v>0.45223179459571838</c:v>
                </c:pt>
                <c:pt idx="329">
                  <c:v>0.45393505692481995</c:v>
                </c:pt>
                <c:pt idx="330">
                  <c:v>0.45556965470314026</c:v>
                </c:pt>
                <c:pt idx="331">
                  <c:v>0.45723190903663635</c:v>
                </c:pt>
                <c:pt idx="332">
                  <c:v>0.45889416337013245</c:v>
                </c:pt>
                <c:pt idx="333">
                  <c:v>0.46063748002052307</c:v>
                </c:pt>
                <c:pt idx="334">
                  <c:v>0.46227303147315979</c:v>
                </c:pt>
                <c:pt idx="335">
                  <c:v>0.46392098069190979</c:v>
                </c:pt>
                <c:pt idx="336">
                  <c:v>0.46562424302101135</c:v>
                </c:pt>
                <c:pt idx="337">
                  <c:v>0.46729984879493713</c:v>
                </c:pt>
                <c:pt idx="338">
                  <c:v>0.46890774369239807</c:v>
                </c:pt>
                <c:pt idx="339">
                  <c:v>0.47061005234718323</c:v>
                </c:pt>
                <c:pt idx="340">
                  <c:v>0.47228661179542542</c:v>
                </c:pt>
                <c:pt idx="341">
                  <c:v>0.47393456101417542</c:v>
                </c:pt>
                <c:pt idx="342">
                  <c:v>0.47559681534767151</c:v>
                </c:pt>
                <c:pt idx="343">
                  <c:v>0.47731342911720276</c:v>
                </c:pt>
                <c:pt idx="344">
                  <c:v>0.47897568345069885</c:v>
                </c:pt>
                <c:pt idx="345">
                  <c:v>0.48062363266944885</c:v>
                </c:pt>
                <c:pt idx="346">
                  <c:v>0.48227253556251526</c:v>
                </c:pt>
                <c:pt idx="347">
                  <c:v>0.48396149277687073</c:v>
                </c:pt>
                <c:pt idx="348">
                  <c:v>0.48562374711036682</c:v>
                </c:pt>
                <c:pt idx="349">
                  <c:v>0.48725929856300354</c:v>
                </c:pt>
                <c:pt idx="350">
                  <c:v>0.48892059922218323</c:v>
                </c:pt>
                <c:pt idx="351">
                  <c:v>0.49063721299171448</c:v>
                </c:pt>
                <c:pt idx="352">
                  <c:v>0.49229946732521057</c:v>
                </c:pt>
                <c:pt idx="353">
                  <c:v>0.49393501877784729</c:v>
                </c:pt>
                <c:pt idx="354">
                  <c:v>0.49561062455177307</c:v>
                </c:pt>
                <c:pt idx="355">
                  <c:v>0.49729958176612854</c:v>
                </c:pt>
                <c:pt idx="356">
                  <c:v>0.49893417954444885</c:v>
                </c:pt>
                <c:pt idx="357">
                  <c:v>0.50059640407562256</c:v>
                </c:pt>
                <c:pt idx="358">
                  <c:v>0.50228631496429443</c:v>
                </c:pt>
                <c:pt idx="359">
                  <c:v>0.50394856929779053</c:v>
                </c:pt>
                <c:pt idx="360">
                  <c:v>0.50559651851654053</c:v>
                </c:pt>
                <c:pt idx="361">
                  <c:v>0.50727212429046631</c:v>
                </c:pt>
                <c:pt idx="362">
                  <c:v>0.5089343786239624</c:v>
                </c:pt>
                <c:pt idx="363">
                  <c:v>0.5105966329574585</c:v>
                </c:pt>
                <c:pt idx="364">
                  <c:v>0.51223123073577881</c:v>
                </c:pt>
                <c:pt idx="365">
                  <c:v>0.51393449306488037</c:v>
                </c:pt>
                <c:pt idx="366">
                  <c:v>0.51558339595794678</c:v>
                </c:pt>
                <c:pt idx="367">
                  <c:v>0.51724469661712646</c:v>
                </c:pt>
                <c:pt idx="368">
                  <c:v>0.51888024806976318</c:v>
                </c:pt>
                <c:pt idx="369">
                  <c:v>0.52056920528411865</c:v>
                </c:pt>
                <c:pt idx="370">
                  <c:v>0.52223145961761475</c:v>
                </c:pt>
                <c:pt idx="371">
                  <c:v>0.52389371395111084</c:v>
                </c:pt>
                <c:pt idx="372">
                  <c:v>0.52554166316986084</c:v>
                </c:pt>
                <c:pt idx="373">
                  <c:v>0.5272449254989624</c:v>
                </c:pt>
                <c:pt idx="374">
                  <c:v>0.52890694141387939</c:v>
                </c:pt>
                <c:pt idx="375">
                  <c:v>0.53054249286651611</c:v>
                </c:pt>
                <c:pt idx="376">
                  <c:v>0.53223145008087158</c:v>
                </c:pt>
                <c:pt idx="377">
                  <c:v>0.53390705585479736</c:v>
                </c:pt>
                <c:pt idx="378">
                  <c:v>0.53555595874786377</c:v>
                </c:pt>
                <c:pt idx="379">
                  <c:v>0.53723156452178955</c:v>
                </c:pt>
                <c:pt idx="380">
                  <c:v>0.53890717029571533</c:v>
                </c:pt>
                <c:pt idx="381">
                  <c:v>0.54058277606964111</c:v>
                </c:pt>
                <c:pt idx="382">
                  <c:v>0.54224503040313721</c:v>
                </c:pt>
                <c:pt idx="383">
                  <c:v>0.54389393329620361</c:v>
                </c:pt>
                <c:pt idx="384">
                  <c:v>0.54556953907012939</c:v>
                </c:pt>
                <c:pt idx="385">
                  <c:v>0.54724514484405518</c:v>
                </c:pt>
                <c:pt idx="386">
                  <c:v>0.54887974262237549</c:v>
                </c:pt>
                <c:pt idx="387">
                  <c:v>0.55054199695587158</c:v>
                </c:pt>
                <c:pt idx="388">
                  <c:v>0.55225861072540283</c:v>
                </c:pt>
                <c:pt idx="389">
                  <c:v>0.55390751361846924</c:v>
                </c:pt>
                <c:pt idx="390">
                  <c:v>0.55556881427764893</c:v>
                </c:pt>
                <c:pt idx="391">
                  <c:v>0.55723106861114502</c:v>
                </c:pt>
                <c:pt idx="392">
                  <c:v>0.5589066743850708</c:v>
                </c:pt>
                <c:pt idx="393">
                  <c:v>0.56056892871856689</c:v>
                </c:pt>
                <c:pt idx="394">
                  <c:v>0.5622178316116333</c:v>
                </c:pt>
                <c:pt idx="395">
                  <c:v>0.56389343738555908</c:v>
                </c:pt>
                <c:pt idx="396">
                  <c:v>0.56559669971466064</c:v>
                </c:pt>
                <c:pt idx="397">
                  <c:v>0.56724464893341064</c:v>
                </c:pt>
                <c:pt idx="398">
                  <c:v>0.56890690326690674</c:v>
                </c:pt>
                <c:pt idx="399">
                  <c:v>0.57058250904083252</c:v>
                </c:pt>
                <c:pt idx="400">
                  <c:v>0.57227241992950439</c:v>
                </c:pt>
                <c:pt idx="401">
                  <c:v>0.57393467426300049</c:v>
                </c:pt>
                <c:pt idx="402">
                  <c:v>0.57561028003692627</c:v>
                </c:pt>
                <c:pt idx="403">
                  <c:v>0.57731258869171143</c:v>
                </c:pt>
                <c:pt idx="404">
                  <c:v>0.57894814014434814</c:v>
                </c:pt>
                <c:pt idx="405">
                  <c:v>0.58062374591827393</c:v>
                </c:pt>
                <c:pt idx="406">
                  <c:v>0.58227169513702393</c:v>
                </c:pt>
                <c:pt idx="407">
                  <c:v>0.5839616060256958</c:v>
                </c:pt>
                <c:pt idx="408">
                  <c:v>0.5856095552444458</c:v>
                </c:pt>
                <c:pt idx="409">
                  <c:v>0.58727180957794189</c:v>
                </c:pt>
                <c:pt idx="410">
                  <c:v>0.58897507190704346</c:v>
                </c:pt>
                <c:pt idx="411">
                  <c:v>0.59063732624053955</c:v>
                </c:pt>
                <c:pt idx="412">
                  <c:v>0.59228527545928955</c:v>
                </c:pt>
                <c:pt idx="413">
                  <c:v>0.59396183490753174</c:v>
                </c:pt>
                <c:pt idx="414">
                  <c:v>0.59562313556671143</c:v>
                </c:pt>
                <c:pt idx="415">
                  <c:v>0.59727203845977783</c:v>
                </c:pt>
                <c:pt idx="416">
                  <c:v>0.59892094135284424</c:v>
                </c:pt>
                <c:pt idx="417">
                  <c:v>0.60062325000762939</c:v>
                </c:pt>
                <c:pt idx="418">
                  <c:v>0.60229885578155518</c:v>
                </c:pt>
                <c:pt idx="419">
                  <c:v>0.60394775867462158</c:v>
                </c:pt>
                <c:pt idx="420">
                  <c:v>0.60558235645294189</c:v>
                </c:pt>
                <c:pt idx="421">
                  <c:v>0.60728561878204346</c:v>
                </c:pt>
                <c:pt idx="422">
                  <c:v>0.60894787311553955</c:v>
                </c:pt>
                <c:pt idx="423">
                  <c:v>0.61061012744903564</c:v>
                </c:pt>
                <c:pt idx="424">
                  <c:v>0.61227250099182129</c:v>
                </c:pt>
                <c:pt idx="425">
                  <c:v>0.61394810676574707</c:v>
                </c:pt>
                <c:pt idx="426">
                  <c:v>0.61562371253967285</c:v>
                </c:pt>
                <c:pt idx="427">
                  <c:v>0.61728596687316895</c:v>
                </c:pt>
                <c:pt idx="428">
                  <c:v>0.61893391609191895</c:v>
                </c:pt>
                <c:pt idx="429">
                  <c:v>0.62060952186584473</c:v>
                </c:pt>
                <c:pt idx="430">
                  <c:v>0.62227177619934082</c:v>
                </c:pt>
                <c:pt idx="431">
                  <c:v>0.62392067909240723</c:v>
                </c:pt>
                <c:pt idx="432">
                  <c:v>0.62559628486633301</c:v>
                </c:pt>
                <c:pt idx="433">
                  <c:v>0.62724423408508301</c:v>
                </c:pt>
                <c:pt idx="434">
                  <c:v>0.6289064884185791</c:v>
                </c:pt>
                <c:pt idx="435">
                  <c:v>0.6305687427520752</c:v>
                </c:pt>
                <c:pt idx="436">
                  <c:v>0.63223099708557129</c:v>
                </c:pt>
                <c:pt idx="437">
                  <c:v>0.63390660285949707</c:v>
                </c:pt>
                <c:pt idx="438">
                  <c:v>0.63555550575256348</c:v>
                </c:pt>
                <c:pt idx="439">
                  <c:v>0.63723111152648926</c:v>
                </c:pt>
                <c:pt idx="440">
                  <c:v>0.63893437385559082</c:v>
                </c:pt>
                <c:pt idx="441">
                  <c:v>0.64056897163391113</c:v>
                </c:pt>
                <c:pt idx="442">
                  <c:v>0.64223122596740723</c:v>
                </c:pt>
                <c:pt idx="443">
                  <c:v>0.64389348030090332</c:v>
                </c:pt>
                <c:pt idx="444">
                  <c:v>0.6455690860748291</c:v>
                </c:pt>
                <c:pt idx="445">
                  <c:v>0.64724469184875488</c:v>
                </c:pt>
                <c:pt idx="446">
                  <c:v>0.6488792896270752</c:v>
                </c:pt>
                <c:pt idx="447">
                  <c:v>0.65056920051574707</c:v>
                </c:pt>
                <c:pt idx="448">
                  <c:v>0.65225815773010254</c:v>
                </c:pt>
                <c:pt idx="449">
                  <c:v>0.65392041206359863</c:v>
                </c:pt>
                <c:pt idx="450">
                  <c:v>0.65555500984191895</c:v>
                </c:pt>
                <c:pt idx="451">
                  <c:v>0.65723061561584473</c:v>
                </c:pt>
                <c:pt idx="452">
                  <c:v>0.6589205265045166</c:v>
                </c:pt>
                <c:pt idx="453">
                  <c:v>0.66054177284240723</c:v>
                </c:pt>
                <c:pt idx="454">
                  <c:v>0.66221737861633301</c:v>
                </c:pt>
                <c:pt idx="455">
                  <c:v>0.66390633583068848</c:v>
                </c:pt>
                <c:pt idx="456">
                  <c:v>0.66556859016418457</c:v>
                </c:pt>
                <c:pt idx="457">
                  <c:v>0.66721749305725098</c:v>
                </c:pt>
                <c:pt idx="458">
                  <c:v>0.66889309883117676</c:v>
                </c:pt>
                <c:pt idx="459">
                  <c:v>0.67059636116027832</c:v>
                </c:pt>
                <c:pt idx="460">
                  <c:v>0.67224431037902832</c:v>
                </c:pt>
                <c:pt idx="461">
                  <c:v>0.67390656471252441</c:v>
                </c:pt>
                <c:pt idx="462">
                  <c:v>0.6755821704864502</c:v>
                </c:pt>
                <c:pt idx="463">
                  <c:v>0.67727208137512207</c:v>
                </c:pt>
                <c:pt idx="464">
                  <c:v>0.6788933277130127</c:v>
                </c:pt>
                <c:pt idx="465">
                  <c:v>0.68058228492736816</c:v>
                </c:pt>
                <c:pt idx="466">
                  <c:v>0.68225789070129395</c:v>
                </c:pt>
                <c:pt idx="467">
                  <c:v>0.68393349647521973</c:v>
                </c:pt>
                <c:pt idx="468">
                  <c:v>0.68559575080871582</c:v>
                </c:pt>
                <c:pt idx="469">
                  <c:v>0.6872713565826416</c:v>
                </c:pt>
                <c:pt idx="470">
                  <c:v>0.68896126747131348</c:v>
                </c:pt>
                <c:pt idx="471">
                  <c:v>0.69062352180480957</c:v>
                </c:pt>
                <c:pt idx="472">
                  <c:v>0.69227147102355957</c:v>
                </c:pt>
                <c:pt idx="473">
                  <c:v>0.69394707679748535</c:v>
                </c:pt>
                <c:pt idx="474">
                  <c:v>0.69565087556838989</c:v>
                </c:pt>
                <c:pt idx="475">
                  <c:v>0.69728547334671021</c:v>
                </c:pt>
                <c:pt idx="476">
                  <c:v>0.69893342256546021</c:v>
                </c:pt>
                <c:pt idx="477">
                  <c:v>0.70063668489456177</c:v>
                </c:pt>
                <c:pt idx="478">
                  <c:v>0.70232564210891724</c:v>
                </c:pt>
                <c:pt idx="479">
                  <c:v>0.70394688844680786</c:v>
                </c:pt>
                <c:pt idx="480">
                  <c:v>0.70560914278030396</c:v>
                </c:pt>
                <c:pt idx="481">
                  <c:v>0.70729905366897583</c:v>
                </c:pt>
                <c:pt idx="482">
                  <c:v>0.70894700288772583</c:v>
                </c:pt>
                <c:pt idx="483">
                  <c:v>0.71058255434036255</c:v>
                </c:pt>
                <c:pt idx="484">
                  <c:v>0.71228486299514771</c:v>
                </c:pt>
                <c:pt idx="485">
                  <c:v>0.71397477388381958</c:v>
                </c:pt>
                <c:pt idx="486">
                  <c:v>0.71562272310256958</c:v>
                </c:pt>
                <c:pt idx="487">
                  <c:v>0.7172582745552063</c:v>
                </c:pt>
                <c:pt idx="488">
                  <c:v>0.71894723176956177</c:v>
                </c:pt>
                <c:pt idx="489">
                  <c:v>0.72060948610305786</c:v>
                </c:pt>
                <c:pt idx="490">
                  <c:v>0.72227174043655396</c:v>
                </c:pt>
                <c:pt idx="491">
                  <c:v>0.72393399477005005</c:v>
                </c:pt>
                <c:pt idx="492">
                  <c:v>0.72562295198440552</c:v>
                </c:pt>
                <c:pt idx="493">
                  <c:v>0.72728520631790161</c:v>
                </c:pt>
                <c:pt idx="494">
                  <c:v>0.72891980409622192</c:v>
                </c:pt>
                <c:pt idx="495">
                  <c:v>0.73059540987014771</c:v>
                </c:pt>
                <c:pt idx="496">
                  <c:v>0.73227101564407349</c:v>
                </c:pt>
                <c:pt idx="497">
                  <c:v>0.73394757509231567</c:v>
                </c:pt>
                <c:pt idx="498">
                  <c:v>0.73558217287063599</c:v>
                </c:pt>
                <c:pt idx="499">
                  <c:v>0.73725777864456177</c:v>
                </c:pt>
                <c:pt idx="500">
                  <c:v>0.73893338441848755</c:v>
                </c:pt>
                <c:pt idx="501">
                  <c:v>0.74056798219680786</c:v>
                </c:pt>
                <c:pt idx="502">
                  <c:v>0.74223023653030396</c:v>
                </c:pt>
                <c:pt idx="503">
                  <c:v>0.74390584230422974</c:v>
                </c:pt>
                <c:pt idx="504">
                  <c:v>0.74558240175247192</c:v>
                </c:pt>
                <c:pt idx="505">
                  <c:v>0.74723035097122192</c:v>
                </c:pt>
                <c:pt idx="506">
                  <c:v>0.74890595674514771</c:v>
                </c:pt>
                <c:pt idx="507">
                  <c:v>0.75058156251907349</c:v>
                </c:pt>
                <c:pt idx="508">
                  <c:v>0.75224381685256958</c:v>
                </c:pt>
                <c:pt idx="509">
                  <c:v>0.7538793683052063</c:v>
                </c:pt>
                <c:pt idx="510">
                  <c:v>0.75555497407913208</c:v>
                </c:pt>
                <c:pt idx="511">
                  <c:v>0.75724393129348755</c:v>
                </c:pt>
                <c:pt idx="512">
                  <c:v>0.75887852907180786</c:v>
                </c:pt>
                <c:pt idx="513">
                  <c:v>0.76056843996047974</c:v>
                </c:pt>
                <c:pt idx="514">
                  <c:v>0.76224404573440552</c:v>
                </c:pt>
                <c:pt idx="515">
                  <c:v>0.7639196515083313</c:v>
                </c:pt>
                <c:pt idx="516">
                  <c:v>0.76558190584182739</c:v>
                </c:pt>
                <c:pt idx="517">
                  <c:v>0.76720315217971802</c:v>
                </c:pt>
                <c:pt idx="518">
                  <c:v>0.76891976594924927</c:v>
                </c:pt>
                <c:pt idx="519">
                  <c:v>0.77058202028274536</c:v>
                </c:pt>
                <c:pt idx="520">
                  <c:v>0.77221661806106567</c:v>
                </c:pt>
                <c:pt idx="521">
                  <c:v>0.77387887239456177</c:v>
                </c:pt>
                <c:pt idx="522">
                  <c:v>0.77556782960891724</c:v>
                </c:pt>
                <c:pt idx="523">
                  <c:v>0.77724438905715942</c:v>
                </c:pt>
                <c:pt idx="524">
                  <c:v>0.77889233827590942</c:v>
                </c:pt>
                <c:pt idx="525">
                  <c:v>0.78055477142333984</c:v>
                </c:pt>
                <c:pt idx="526">
                  <c:v>0.78225803375244141</c:v>
                </c:pt>
                <c:pt idx="527">
                  <c:v>0.78390598297119141</c:v>
                </c:pt>
                <c:pt idx="528">
                  <c:v>0.7855682373046875</c:v>
                </c:pt>
                <c:pt idx="529">
                  <c:v>0.78723049163818359</c:v>
                </c:pt>
                <c:pt idx="530">
                  <c:v>0.78893375396728516</c:v>
                </c:pt>
                <c:pt idx="531">
                  <c:v>0.79058170318603516</c:v>
                </c:pt>
                <c:pt idx="532">
                  <c:v>0.79224395751953125</c:v>
                </c:pt>
                <c:pt idx="533">
                  <c:v>0.79394721984863281</c:v>
                </c:pt>
                <c:pt idx="534">
                  <c:v>0.79559516906738281</c:v>
                </c:pt>
                <c:pt idx="535">
                  <c:v>0.79727077484130859</c:v>
                </c:pt>
                <c:pt idx="536">
                  <c:v>0.79893302917480469</c:v>
                </c:pt>
                <c:pt idx="537">
                  <c:v>0.80063629150390625</c:v>
                </c:pt>
                <c:pt idx="538">
                  <c:v>0.80229854583740234</c:v>
                </c:pt>
                <c:pt idx="539">
                  <c:v>0.80393314361572266</c:v>
                </c:pt>
                <c:pt idx="540">
                  <c:v>0.80560874938964844</c:v>
                </c:pt>
                <c:pt idx="541">
                  <c:v>0.80728435516357422</c:v>
                </c:pt>
                <c:pt idx="542">
                  <c:v>0.80893325805664063</c:v>
                </c:pt>
                <c:pt idx="543">
                  <c:v>0.81062221527099609</c:v>
                </c:pt>
                <c:pt idx="544">
                  <c:v>0.81231212615966797</c:v>
                </c:pt>
                <c:pt idx="545">
                  <c:v>0.81397438049316406</c:v>
                </c:pt>
                <c:pt idx="546">
                  <c:v>0.81562232971191406</c:v>
                </c:pt>
                <c:pt idx="547">
                  <c:v>0.81728458404541016</c:v>
                </c:pt>
                <c:pt idx="548">
                  <c:v>0.81896018981933594</c:v>
                </c:pt>
                <c:pt idx="549">
                  <c:v>0.82060909271240234</c:v>
                </c:pt>
                <c:pt idx="550">
                  <c:v>0.82224369049072266</c:v>
                </c:pt>
                <c:pt idx="551">
                  <c:v>0.82396030426025391</c:v>
                </c:pt>
                <c:pt idx="552">
                  <c:v>0.82562255859375</c:v>
                </c:pt>
                <c:pt idx="553">
                  <c:v>0.82729816436767578</c:v>
                </c:pt>
                <c:pt idx="554">
                  <c:v>0.82893276214599609</c:v>
                </c:pt>
                <c:pt idx="555">
                  <c:v>0.83063602447509766</c:v>
                </c:pt>
                <c:pt idx="556">
                  <c:v>0.83228492736816406</c:v>
                </c:pt>
                <c:pt idx="557">
                  <c:v>0.83394718170166016</c:v>
                </c:pt>
                <c:pt idx="558">
                  <c:v>0.83559513092041016</c:v>
                </c:pt>
                <c:pt idx="559">
                  <c:v>0.83729839324951172</c:v>
                </c:pt>
                <c:pt idx="560">
                  <c:v>0.8389739990234375</c:v>
                </c:pt>
                <c:pt idx="561">
                  <c:v>0.84059524536132813</c:v>
                </c:pt>
                <c:pt idx="562">
                  <c:v>0.84225749969482422</c:v>
                </c:pt>
                <c:pt idx="563">
                  <c:v>0.84396076202392578</c:v>
                </c:pt>
                <c:pt idx="564">
                  <c:v>0.84559535980224609</c:v>
                </c:pt>
                <c:pt idx="565">
                  <c:v>0.84722995758056641</c:v>
                </c:pt>
                <c:pt idx="566">
                  <c:v>0.84893321990966797</c:v>
                </c:pt>
                <c:pt idx="567">
                  <c:v>0.85058116912841797</c:v>
                </c:pt>
                <c:pt idx="568">
                  <c:v>0.85224342346191406</c:v>
                </c:pt>
                <c:pt idx="569">
                  <c:v>0.85387897491455078</c:v>
                </c:pt>
                <c:pt idx="570">
                  <c:v>0.85556793212890625</c:v>
                </c:pt>
                <c:pt idx="571">
                  <c:v>0.85723018646240234</c:v>
                </c:pt>
                <c:pt idx="572">
                  <c:v>0.85889244079589844</c:v>
                </c:pt>
                <c:pt idx="573">
                  <c:v>0.86055469512939453</c:v>
                </c:pt>
                <c:pt idx="574">
                  <c:v>0.86225700378417969</c:v>
                </c:pt>
                <c:pt idx="575">
                  <c:v>0.86391961574554443</c:v>
                </c:pt>
                <c:pt idx="576">
                  <c:v>0.86556756496429443</c:v>
                </c:pt>
                <c:pt idx="577">
                  <c:v>0.86722981929779053</c:v>
                </c:pt>
                <c:pt idx="578">
                  <c:v>0.86887872219085693</c:v>
                </c:pt>
                <c:pt idx="579">
                  <c:v>0.87055432796478271</c:v>
                </c:pt>
                <c:pt idx="580">
                  <c:v>0.8722299337387085</c:v>
                </c:pt>
                <c:pt idx="581">
                  <c:v>0.87390553951263428</c:v>
                </c:pt>
                <c:pt idx="582">
                  <c:v>0.87559545040130615</c:v>
                </c:pt>
                <c:pt idx="583">
                  <c:v>0.87723004817962646</c:v>
                </c:pt>
                <c:pt idx="584">
                  <c:v>0.87889230251312256</c:v>
                </c:pt>
                <c:pt idx="585">
                  <c:v>0.88056790828704834</c:v>
                </c:pt>
                <c:pt idx="586">
                  <c:v>0.88224351406097412</c:v>
                </c:pt>
                <c:pt idx="587">
                  <c:v>0.88387811183929443</c:v>
                </c:pt>
                <c:pt idx="588">
                  <c:v>0.88556802272796631</c:v>
                </c:pt>
                <c:pt idx="589">
                  <c:v>0.88724362850189209</c:v>
                </c:pt>
                <c:pt idx="590">
                  <c:v>0.88891923427581787</c:v>
                </c:pt>
                <c:pt idx="591">
                  <c:v>0.89056813716888428</c:v>
                </c:pt>
                <c:pt idx="592">
                  <c:v>0.89221608638763428</c:v>
                </c:pt>
                <c:pt idx="593">
                  <c:v>0.89391934871673584</c:v>
                </c:pt>
                <c:pt idx="594">
                  <c:v>0.89556729793548584</c:v>
                </c:pt>
                <c:pt idx="595">
                  <c:v>0.89722955226898193</c:v>
                </c:pt>
                <c:pt idx="596">
                  <c:v>0.89891946315765381</c:v>
                </c:pt>
                <c:pt idx="597">
                  <c:v>0.9005817174911499</c:v>
                </c:pt>
                <c:pt idx="598">
                  <c:v>0.90224301815032959</c:v>
                </c:pt>
                <c:pt idx="599">
                  <c:v>0.90390527248382568</c:v>
                </c:pt>
                <c:pt idx="600">
                  <c:v>0.90560853481292725</c:v>
                </c:pt>
                <c:pt idx="601">
                  <c:v>0.90727078914642334</c:v>
                </c:pt>
                <c:pt idx="602">
                  <c:v>0.90891873836517334</c:v>
                </c:pt>
                <c:pt idx="603">
                  <c:v>0.91060864925384521</c:v>
                </c:pt>
                <c:pt idx="604">
                  <c:v>0.91229760646820068</c:v>
                </c:pt>
                <c:pt idx="605">
                  <c:v>0.91395986080169678</c:v>
                </c:pt>
                <c:pt idx="606">
                  <c:v>0.91562211513519287</c:v>
                </c:pt>
                <c:pt idx="607">
                  <c:v>0.91725671291351318</c:v>
                </c:pt>
                <c:pt idx="608">
                  <c:v>0.91895997524261475</c:v>
                </c:pt>
                <c:pt idx="609">
                  <c:v>0.92062222957611084</c:v>
                </c:pt>
                <c:pt idx="610">
                  <c:v>0.92227017879486084</c:v>
                </c:pt>
                <c:pt idx="611">
                  <c:v>0.9239734411239624</c:v>
                </c:pt>
                <c:pt idx="612">
                  <c:v>0.92564904689788818</c:v>
                </c:pt>
                <c:pt idx="613">
                  <c:v>0.9272845983505249</c:v>
                </c:pt>
                <c:pt idx="614">
                  <c:v>0.92894589900970459</c:v>
                </c:pt>
                <c:pt idx="615">
                  <c:v>0.93063580989837646</c:v>
                </c:pt>
                <c:pt idx="616">
                  <c:v>0.93229806423187256</c:v>
                </c:pt>
                <c:pt idx="617">
                  <c:v>0.93391931056976318</c:v>
                </c:pt>
                <c:pt idx="618">
                  <c:v>0.93558156490325928</c:v>
                </c:pt>
                <c:pt idx="619">
                  <c:v>0.93729817867279053</c:v>
                </c:pt>
                <c:pt idx="620">
                  <c:v>0.93893277645111084</c:v>
                </c:pt>
                <c:pt idx="621">
                  <c:v>0.94060838222503662</c:v>
                </c:pt>
                <c:pt idx="622">
                  <c:v>0.94227063655853271</c:v>
                </c:pt>
                <c:pt idx="623">
                  <c:v>0.94395959377288818</c:v>
                </c:pt>
                <c:pt idx="624">
                  <c:v>0.9455951452255249</c:v>
                </c:pt>
                <c:pt idx="625">
                  <c:v>0.94727051258087158</c:v>
                </c:pt>
                <c:pt idx="626">
                  <c:v>0.94895946979522705</c:v>
                </c:pt>
                <c:pt idx="627">
                  <c:v>0.95062172412872314</c:v>
                </c:pt>
                <c:pt idx="628">
                  <c:v>0.95225727558135986</c:v>
                </c:pt>
                <c:pt idx="629">
                  <c:v>0.95393288135528564</c:v>
                </c:pt>
                <c:pt idx="630">
                  <c:v>0.95560848712921143</c:v>
                </c:pt>
                <c:pt idx="631">
                  <c:v>0.95727074146270752</c:v>
                </c:pt>
                <c:pt idx="632">
                  <c:v>0.95891869068145752</c:v>
                </c:pt>
                <c:pt idx="633">
                  <c:v>0.9605942964553833</c:v>
                </c:pt>
                <c:pt idx="634">
                  <c:v>0.96224319934844971</c:v>
                </c:pt>
                <c:pt idx="635">
                  <c:v>0.9639054536819458</c:v>
                </c:pt>
                <c:pt idx="636">
                  <c:v>0.9655534029006958</c:v>
                </c:pt>
                <c:pt idx="637">
                  <c:v>0.96724331378936768</c:v>
                </c:pt>
                <c:pt idx="638">
                  <c:v>0.96891891956329346</c:v>
                </c:pt>
                <c:pt idx="639">
                  <c:v>0.97054016590118408</c:v>
                </c:pt>
                <c:pt idx="640">
                  <c:v>0.97222912311553955</c:v>
                </c:pt>
                <c:pt idx="641">
                  <c:v>0.97391903400421143</c:v>
                </c:pt>
                <c:pt idx="642">
                  <c:v>0.97555363178253174</c:v>
                </c:pt>
                <c:pt idx="643">
                  <c:v>0.97720253467559814</c:v>
                </c:pt>
                <c:pt idx="644">
                  <c:v>0.9789048433303833</c:v>
                </c:pt>
                <c:pt idx="645">
                  <c:v>0.98058140277862549</c:v>
                </c:pt>
                <c:pt idx="646">
                  <c:v>0.98222935199737549</c:v>
                </c:pt>
                <c:pt idx="647">
                  <c:v>0.98389160633087158</c:v>
                </c:pt>
                <c:pt idx="648">
                  <c:v>0.98555386066436768</c:v>
                </c:pt>
                <c:pt idx="649">
                  <c:v>0.98724281787872314</c:v>
                </c:pt>
                <c:pt idx="650">
                  <c:v>0.98890507221221924</c:v>
                </c:pt>
                <c:pt idx="651">
                  <c:v>0.99055397510528564</c:v>
                </c:pt>
                <c:pt idx="652">
                  <c:v>0.99222958087921143</c:v>
                </c:pt>
                <c:pt idx="653">
                  <c:v>0.99390518665313721</c:v>
                </c:pt>
                <c:pt idx="654">
                  <c:v>0.9955674409866333</c:v>
                </c:pt>
                <c:pt idx="655">
                  <c:v>0.99720203876495361</c:v>
                </c:pt>
                <c:pt idx="656">
                  <c:v>0.99891865253448486</c:v>
                </c:pt>
                <c:pt idx="657">
                  <c:v>1.0005675554275513</c:v>
                </c:pt>
                <c:pt idx="658">
                  <c:v>1.0022021532058716</c:v>
                </c:pt>
                <c:pt idx="659">
                  <c:v>1.0038911104202271</c:v>
                </c:pt>
                <c:pt idx="660">
                  <c:v>1.0055810213088989</c:v>
                </c:pt>
                <c:pt idx="661">
                  <c:v>1.0072289705276489</c:v>
                </c:pt>
                <c:pt idx="662">
                  <c:v>1.0089055299758911</c:v>
                </c:pt>
                <c:pt idx="663">
                  <c:v>1.0105668306350708</c:v>
                </c:pt>
                <c:pt idx="664">
                  <c:v>1.0122567415237427</c:v>
                </c:pt>
                <c:pt idx="665">
                  <c:v>1.0139189958572388</c:v>
                </c:pt>
                <c:pt idx="666">
                  <c:v>1.0155669450759888</c:v>
                </c:pt>
                <c:pt idx="667">
                  <c:v>1.0172702074050903</c:v>
                </c:pt>
                <c:pt idx="668">
                  <c:v>1.0189591646194458</c:v>
                </c:pt>
                <c:pt idx="669">
                  <c:v>1.0205947160720825</c:v>
                </c:pt>
                <c:pt idx="670">
                  <c:v>1.0222703218460083</c:v>
                </c:pt>
                <c:pt idx="671">
                  <c:v>1.0239735841751099</c:v>
                </c:pt>
                <c:pt idx="672">
                  <c:v>1.0256215333938599</c:v>
                </c:pt>
                <c:pt idx="673">
                  <c:v>1.0272561311721802</c:v>
                </c:pt>
                <c:pt idx="674">
                  <c:v>1.0289593935012817</c:v>
                </c:pt>
                <c:pt idx="675">
                  <c:v>1.0306490659713745</c:v>
                </c:pt>
                <c:pt idx="676">
                  <c:v>1.0322836637496948</c:v>
                </c:pt>
                <c:pt idx="677">
                  <c:v>1.0339459180831909</c:v>
                </c:pt>
                <c:pt idx="678">
                  <c:v>1.0356215238571167</c:v>
                </c:pt>
                <c:pt idx="679">
                  <c:v>1.0373114347457886</c:v>
                </c:pt>
                <c:pt idx="680">
                  <c:v>1.0389326810836792</c:v>
                </c:pt>
                <c:pt idx="681">
                  <c:v>1.040608286857605</c:v>
                </c:pt>
                <c:pt idx="682">
                  <c:v>1.0422972440719604</c:v>
                </c:pt>
                <c:pt idx="683">
                  <c:v>1.0439594984054565</c:v>
                </c:pt>
                <c:pt idx="684">
                  <c:v>1.0455940961837769</c:v>
                </c:pt>
                <c:pt idx="685">
                  <c:v>1.0472840070724487</c:v>
                </c:pt>
                <c:pt idx="686">
                  <c:v>1.0489729642868042</c:v>
                </c:pt>
                <c:pt idx="687">
                  <c:v>1.0506218671798706</c:v>
                </c:pt>
                <c:pt idx="688">
                  <c:v>1.0522564649581909</c:v>
                </c:pt>
                <c:pt idx="689">
                  <c:v>1.0539454221725464</c:v>
                </c:pt>
                <c:pt idx="690">
                  <c:v>1.0556076765060425</c:v>
                </c:pt>
                <c:pt idx="691">
                  <c:v>1.0572699308395386</c:v>
                </c:pt>
                <c:pt idx="692">
                  <c:v>1.0589598417282104</c:v>
                </c:pt>
                <c:pt idx="693">
                  <c:v>1.0606211423873901</c:v>
                </c:pt>
                <c:pt idx="694">
                  <c:v>1.062311053276062</c:v>
                </c:pt>
                <c:pt idx="695">
                  <c:v>1.0639322996139526</c:v>
                </c:pt>
                <c:pt idx="696">
                  <c:v>1.0655945539474487</c:v>
                </c:pt>
                <c:pt idx="697">
                  <c:v>1.0672701597213745</c:v>
                </c:pt>
                <c:pt idx="698">
                  <c:v>1.0689457654953003</c:v>
                </c:pt>
                <c:pt idx="699">
                  <c:v>1.0705803632736206</c:v>
                </c:pt>
                <c:pt idx="700">
                  <c:v>1.0722559690475464</c:v>
                </c:pt>
                <c:pt idx="701">
                  <c:v>1.0739325284957886</c:v>
                </c:pt>
                <c:pt idx="702">
                  <c:v>1.0755938291549683</c:v>
                </c:pt>
                <c:pt idx="703">
                  <c:v>1.077229380607605</c:v>
                </c:pt>
                <c:pt idx="704">
                  <c:v>1.0789049863815308</c:v>
                </c:pt>
                <c:pt idx="705">
                  <c:v>1.0805672407150269</c:v>
                </c:pt>
                <c:pt idx="706">
                  <c:v>1.0822018384933472</c:v>
                </c:pt>
                <c:pt idx="707">
                  <c:v>1.0838907957077026</c:v>
                </c:pt>
                <c:pt idx="708">
                  <c:v>1.0855807065963745</c:v>
                </c:pt>
                <c:pt idx="709">
                  <c:v>1.0872429609298706</c:v>
                </c:pt>
                <c:pt idx="710">
                  <c:v>1.0888909101486206</c:v>
                </c:pt>
                <c:pt idx="711">
                  <c:v>1.090539813041687</c:v>
                </c:pt>
                <c:pt idx="712">
                  <c:v>1.0922430753707886</c:v>
                </c:pt>
                <c:pt idx="713">
                  <c:v>1.0939043760299683</c:v>
                </c:pt>
                <c:pt idx="714">
                  <c:v>1.0955532789230347</c:v>
                </c:pt>
                <c:pt idx="715">
                  <c:v>1.0972698926925659</c:v>
                </c:pt>
                <c:pt idx="716">
                  <c:v>1.0989454984664917</c:v>
                </c:pt>
                <c:pt idx="717">
                  <c:v>1.1005667448043823</c:v>
                </c:pt>
                <c:pt idx="718">
                  <c:v>1.1022289991378784</c:v>
                </c:pt>
                <c:pt idx="719">
                  <c:v>1.1039179563522339</c:v>
                </c:pt>
                <c:pt idx="720">
                  <c:v>1.1055668592453003</c:v>
                </c:pt>
                <c:pt idx="721">
                  <c:v>1.1072157621383667</c:v>
                </c:pt>
                <c:pt idx="722">
                  <c:v>1.1088770627975464</c:v>
                </c:pt>
                <c:pt idx="723">
                  <c:v>1.1105936765670776</c:v>
                </c:pt>
                <c:pt idx="724">
                  <c:v>1.112242579460144</c:v>
                </c:pt>
                <c:pt idx="725">
                  <c:v>1.1138911247253418</c:v>
                </c:pt>
                <c:pt idx="726">
                  <c:v>1.1155667304992676</c:v>
                </c:pt>
                <c:pt idx="727">
                  <c:v>1.117255687713623</c:v>
                </c:pt>
                <c:pt idx="728">
                  <c:v>1.1189045906066895</c:v>
                </c:pt>
                <c:pt idx="729">
                  <c:v>1.1205668449401855</c:v>
                </c:pt>
                <c:pt idx="730">
                  <c:v>1.122255802154541</c:v>
                </c:pt>
                <c:pt idx="731">
                  <c:v>1.1239314079284668</c:v>
                </c:pt>
                <c:pt idx="732">
                  <c:v>1.1255803108215332</c:v>
                </c:pt>
                <c:pt idx="733">
                  <c:v>1.1272292137145996</c:v>
                </c:pt>
                <c:pt idx="734">
                  <c:v>1.1289458274841309</c:v>
                </c:pt>
                <c:pt idx="735">
                  <c:v>1.1306071281433105</c:v>
                </c:pt>
                <c:pt idx="736">
                  <c:v>1.1322693824768066</c:v>
                </c:pt>
                <c:pt idx="737">
                  <c:v>1.1339316368103027</c:v>
                </c:pt>
                <c:pt idx="738">
                  <c:v>1.135648250579834</c:v>
                </c:pt>
                <c:pt idx="739">
                  <c:v>1.1372828483581543</c:v>
                </c:pt>
                <c:pt idx="740">
                  <c:v>1.1389451026916504</c:v>
                </c:pt>
                <c:pt idx="741">
                  <c:v>1.1406207084655762</c:v>
                </c:pt>
                <c:pt idx="742">
                  <c:v>1.1422972679138184</c:v>
                </c:pt>
                <c:pt idx="743">
                  <c:v>1.143958568572998</c:v>
                </c:pt>
                <c:pt idx="744">
                  <c:v>1.1456208229064941</c:v>
                </c:pt>
                <c:pt idx="745">
                  <c:v>1.1472964286804199</c:v>
                </c:pt>
                <c:pt idx="746">
                  <c:v>1.1489996910095215</c:v>
                </c:pt>
                <c:pt idx="747">
                  <c:v>1.1506209373474121</c:v>
                </c:pt>
                <c:pt idx="748">
                  <c:v>1.1522831916809082</c:v>
                </c:pt>
                <c:pt idx="749">
                  <c:v>1.153958797454834</c:v>
                </c:pt>
                <c:pt idx="750">
                  <c:v>1.1556210517883301</c:v>
                </c:pt>
                <c:pt idx="751">
                  <c:v>1.1572556495666504</c:v>
                </c:pt>
                <c:pt idx="752">
                  <c:v>1.1589312553405762</c:v>
                </c:pt>
                <c:pt idx="753">
                  <c:v>1.160621166229248</c:v>
                </c:pt>
                <c:pt idx="754">
                  <c:v>1.1622967720031738</c:v>
                </c:pt>
                <c:pt idx="755">
                  <c:v>1.1639313697814941</c:v>
                </c:pt>
                <c:pt idx="756">
                  <c:v>1.1656346321105957</c:v>
                </c:pt>
                <c:pt idx="757">
                  <c:v>1.1672835350036621</c:v>
                </c:pt>
                <c:pt idx="758">
                  <c:v>1.1689448356628418</c:v>
                </c:pt>
                <c:pt idx="759">
                  <c:v>1.1706070899963379</c:v>
                </c:pt>
                <c:pt idx="760">
                  <c:v>1.1722826957702637</c:v>
                </c:pt>
                <c:pt idx="761">
                  <c:v>1.1739449501037598</c:v>
                </c:pt>
                <c:pt idx="762">
                  <c:v>1.1755938529968262</c:v>
                </c:pt>
                <c:pt idx="763">
                  <c:v>1.177269458770752</c:v>
                </c:pt>
                <c:pt idx="764">
                  <c:v>1.178931713104248</c:v>
                </c:pt>
                <c:pt idx="765">
                  <c:v>1.1806206703186035</c:v>
                </c:pt>
                <c:pt idx="766">
                  <c:v>1.1822419166564941</c:v>
                </c:pt>
                <c:pt idx="767">
                  <c:v>1.183931827545166</c:v>
                </c:pt>
                <c:pt idx="768">
                  <c:v>1.1855940818786621</c:v>
                </c:pt>
                <c:pt idx="769">
                  <c:v>1.1872553825378418</c:v>
                </c:pt>
                <c:pt idx="770">
                  <c:v>1.1888909339904785</c:v>
                </c:pt>
                <c:pt idx="771">
                  <c:v>1.1905665397644043</c:v>
                </c:pt>
                <c:pt idx="772">
                  <c:v>1.1922287940979004</c:v>
                </c:pt>
                <c:pt idx="773">
                  <c:v>1.1938767433166504</c:v>
                </c:pt>
                <c:pt idx="774">
                  <c:v>1.1955666542053223</c:v>
                </c:pt>
                <c:pt idx="775">
                  <c:v>1.1972560882568359</c:v>
                </c:pt>
                <c:pt idx="776">
                  <c:v>1.198918342590332</c:v>
                </c:pt>
                <c:pt idx="777">
                  <c:v>1.200566291809082</c:v>
                </c:pt>
                <c:pt idx="778">
                  <c:v>1.2022285461425781</c:v>
                </c:pt>
                <c:pt idx="779">
                  <c:v>1.2039175033569336</c:v>
                </c:pt>
                <c:pt idx="780">
                  <c:v>1.2055530548095703</c:v>
                </c:pt>
                <c:pt idx="781">
                  <c:v>1.2072153091430664</c:v>
                </c:pt>
                <c:pt idx="782">
                  <c:v>1.2089176177978516</c:v>
                </c:pt>
                <c:pt idx="783">
                  <c:v>1.2105932235717773</c:v>
                </c:pt>
                <c:pt idx="784">
                  <c:v>1.2122287750244141</c:v>
                </c:pt>
                <c:pt idx="785">
                  <c:v>1.2138910293579102</c:v>
                </c:pt>
                <c:pt idx="786">
                  <c:v>1.2155933380126953</c:v>
                </c:pt>
                <c:pt idx="787">
                  <c:v>1.217228889465332</c:v>
                </c:pt>
                <c:pt idx="788">
                  <c:v>1.2188901901245117</c:v>
                </c:pt>
                <c:pt idx="789">
                  <c:v>1.2205524444580078</c:v>
                </c:pt>
                <c:pt idx="790">
                  <c:v>1.2222423553466797</c:v>
                </c:pt>
                <c:pt idx="791">
                  <c:v>1.2239313125610352</c:v>
                </c:pt>
                <c:pt idx="792">
                  <c:v>1.2255659103393555</c:v>
                </c:pt>
                <c:pt idx="793">
                  <c:v>1.2272558212280273</c:v>
                </c:pt>
                <c:pt idx="794">
                  <c:v>1.2289314270019531</c:v>
                </c:pt>
                <c:pt idx="795">
                  <c:v>1.2305803298950195</c:v>
                </c:pt>
                <c:pt idx="796">
                  <c:v>1.2322282791137695</c:v>
                </c:pt>
                <c:pt idx="797">
                  <c:v>1.2339181900024414</c:v>
                </c:pt>
                <c:pt idx="798">
                  <c:v>1.2356071472167969</c:v>
                </c:pt>
                <c:pt idx="799">
                  <c:v>1.2372560501098633</c:v>
                </c:pt>
                <c:pt idx="800">
                  <c:v>1.2388906478881836</c:v>
                </c:pt>
                <c:pt idx="801">
                  <c:v>1.2405939102172852</c:v>
                </c:pt>
                <c:pt idx="802">
                  <c:v>1.2422828674316406</c:v>
                </c:pt>
                <c:pt idx="803">
                  <c:v>1.243931770324707</c:v>
                </c:pt>
                <c:pt idx="804">
                  <c:v>1.2456073760986328</c:v>
                </c:pt>
                <c:pt idx="805">
                  <c:v>1.2472829818725586</c:v>
                </c:pt>
                <c:pt idx="806">
                  <c:v>1.2489452362060547</c:v>
                </c:pt>
                <c:pt idx="807">
                  <c:v>1.2505931854248047</c:v>
                </c:pt>
                <c:pt idx="808">
                  <c:v>1.2522830963134766</c:v>
                </c:pt>
                <c:pt idx="809">
                  <c:v>1.2539587020874023</c:v>
                </c:pt>
                <c:pt idx="810">
                  <c:v>1.2555932998657227</c:v>
                </c:pt>
                <c:pt idx="811">
                  <c:v>1.2572832107543945</c:v>
                </c:pt>
                <c:pt idx="812">
                  <c:v>1.2589855194091797</c:v>
                </c:pt>
                <c:pt idx="813">
                  <c:v>1.2606210708618164</c:v>
                </c:pt>
                <c:pt idx="814">
                  <c:v>1.2622823715209961</c:v>
                </c:pt>
                <c:pt idx="815">
                  <c:v>1.2639312744140625</c:v>
                </c:pt>
                <c:pt idx="816">
                  <c:v>1.265620231628418</c:v>
                </c:pt>
                <c:pt idx="817">
                  <c:v>1.2672824859619141</c:v>
                </c:pt>
                <c:pt idx="818">
                  <c:v>1.2689180374145508</c:v>
                </c:pt>
                <c:pt idx="819">
                  <c:v>1.2706069946289062</c:v>
                </c:pt>
                <c:pt idx="820">
                  <c:v>1.2722959518432617</c:v>
                </c:pt>
                <c:pt idx="821">
                  <c:v>1.2739448547363281</c:v>
                </c:pt>
                <c:pt idx="822">
                  <c:v>1.2756071090698242</c:v>
                </c:pt>
                <c:pt idx="823">
                  <c:v>1.27728271484375</c:v>
                </c:pt>
                <c:pt idx="824">
                  <c:v>1.2789716720581055</c:v>
                </c:pt>
                <c:pt idx="825">
                  <c:v>1.2806072235107422</c:v>
                </c:pt>
                <c:pt idx="826">
                  <c:v>1.282282829284668</c:v>
                </c:pt>
                <c:pt idx="827">
                  <c:v>1.2839584350585937</c:v>
                </c:pt>
                <c:pt idx="828">
                  <c:v>1.2856340408325195</c:v>
                </c:pt>
                <c:pt idx="829">
                  <c:v>1.2872829437255859</c:v>
                </c:pt>
                <c:pt idx="830">
                  <c:v>1.288945198059082</c:v>
                </c:pt>
                <c:pt idx="831">
                  <c:v>1.290593147277832</c:v>
                </c:pt>
                <c:pt idx="832">
                  <c:v>1.2922964096069336</c:v>
                </c:pt>
                <c:pt idx="833">
                  <c:v>1.2939310073852539</c:v>
                </c:pt>
                <c:pt idx="834">
                  <c:v>1.2956209182739258</c:v>
                </c:pt>
                <c:pt idx="835">
                  <c:v>1.2972688674926758</c:v>
                </c:pt>
                <c:pt idx="836">
                  <c:v>1.2989177703857422</c:v>
                </c:pt>
                <c:pt idx="837">
                  <c:v>1.3005657196044922</c:v>
                </c:pt>
                <c:pt idx="838">
                  <c:v>1.3022279739379883</c:v>
                </c:pt>
                <c:pt idx="839">
                  <c:v>1.3039035797119141</c:v>
                </c:pt>
                <c:pt idx="840">
                  <c:v>1.3055248260498047</c:v>
                </c:pt>
                <c:pt idx="841">
                  <c:v>1.3072280883789062</c:v>
                </c:pt>
                <c:pt idx="842">
                  <c:v>1.3089170455932617</c:v>
                </c:pt>
                <c:pt idx="843">
                  <c:v>1.3105792999267578</c:v>
                </c:pt>
                <c:pt idx="844">
                  <c:v>1.3122148513793945</c:v>
                </c:pt>
                <c:pt idx="845">
                  <c:v>1.3138904571533203</c:v>
                </c:pt>
                <c:pt idx="846">
                  <c:v>1.3155794143676758</c:v>
                </c:pt>
                <c:pt idx="847">
                  <c:v>1.3172416687011719</c:v>
                </c:pt>
                <c:pt idx="848">
                  <c:v>1.3188905715942383</c:v>
                </c:pt>
                <c:pt idx="849">
                  <c:v>1.3205661773681641</c:v>
                </c:pt>
                <c:pt idx="850">
                  <c:v>1.3222551345825195</c:v>
                </c:pt>
                <c:pt idx="851">
                  <c:v>1.3238897323608398</c:v>
                </c:pt>
                <c:pt idx="852">
                  <c:v>1.3255386352539062</c:v>
                </c:pt>
                <c:pt idx="853">
                  <c:v>1.3272418975830078</c:v>
                </c:pt>
                <c:pt idx="854">
                  <c:v>1.3288898468017578</c:v>
                </c:pt>
                <c:pt idx="855">
                  <c:v>1.3305521011352539</c:v>
                </c:pt>
                <c:pt idx="856">
                  <c:v>1.3322277069091797</c:v>
                </c:pt>
                <c:pt idx="857">
                  <c:v>1.3339176177978516</c:v>
                </c:pt>
                <c:pt idx="858">
                  <c:v>1.3355798721313477</c:v>
                </c:pt>
                <c:pt idx="859">
                  <c:v>1.3372278213500977</c:v>
                </c:pt>
                <c:pt idx="860">
                  <c:v>1.3389034271240234</c:v>
                </c:pt>
                <c:pt idx="861">
                  <c:v>1.3405790328979492</c:v>
                </c:pt>
                <c:pt idx="862">
                  <c:v>1.3422279357910156</c:v>
                </c:pt>
                <c:pt idx="863">
                  <c:v>1.3439035415649414</c:v>
                </c:pt>
                <c:pt idx="864">
                  <c:v>1.3455934524536133</c:v>
                </c:pt>
                <c:pt idx="865">
                  <c:v>1.347254753112793</c:v>
                </c:pt>
                <c:pt idx="866">
                  <c:v>1.3488903045654297</c:v>
                </c:pt>
                <c:pt idx="867">
                  <c:v>1.3505525588989258</c:v>
                </c:pt>
                <c:pt idx="868">
                  <c:v>1.352269172668457</c:v>
                </c:pt>
                <c:pt idx="869">
                  <c:v>1.3539304733276367</c:v>
                </c:pt>
                <c:pt idx="870">
                  <c:v>1.3555927276611328</c:v>
                </c:pt>
                <c:pt idx="871">
                  <c:v>1.3572683334350586</c:v>
                </c:pt>
                <c:pt idx="872">
                  <c:v>1.3589715957641602</c:v>
                </c:pt>
                <c:pt idx="873">
                  <c:v>1.3606061935424805</c:v>
                </c:pt>
                <c:pt idx="874">
                  <c:v>1.3622827529907227</c:v>
                </c:pt>
                <c:pt idx="875">
                  <c:v>1.3639441728591919</c:v>
                </c:pt>
                <c:pt idx="876">
                  <c:v>1.3656340837478638</c:v>
                </c:pt>
                <c:pt idx="877">
                  <c:v>1.3672820329666138</c:v>
                </c:pt>
                <c:pt idx="878">
                  <c:v>1.3689309358596802</c:v>
                </c:pt>
                <c:pt idx="879">
                  <c:v>1.3706609010696411</c:v>
                </c:pt>
                <c:pt idx="880">
                  <c:v>1.3723231554031372</c:v>
                </c:pt>
                <c:pt idx="881">
                  <c:v>1.3739577531814575</c:v>
                </c:pt>
                <c:pt idx="882">
                  <c:v>1.3756200075149536</c:v>
                </c:pt>
                <c:pt idx="883">
                  <c:v>1.3772956132888794</c:v>
                </c:pt>
                <c:pt idx="884">
                  <c:v>1.3789445161819458</c:v>
                </c:pt>
                <c:pt idx="885">
                  <c:v>1.3805924654006958</c:v>
                </c:pt>
                <c:pt idx="886">
                  <c:v>1.3822957277297974</c:v>
                </c:pt>
                <c:pt idx="887">
                  <c:v>1.3839579820632935</c:v>
                </c:pt>
                <c:pt idx="888">
                  <c:v>1.3856068849563599</c:v>
                </c:pt>
                <c:pt idx="889">
                  <c:v>1.3872681856155396</c:v>
                </c:pt>
                <c:pt idx="890">
                  <c:v>1.3889714479446411</c:v>
                </c:pt>
                <c:pt idx="891">
                  <c:v>1.3906203508377075</c:v>
                </c:pt>
                <c:pt idx="892">
                  <c:v>1.3922683000564575</c:v>
                </c:pt>
                <c:pt idx="893">
                  <c:v>1.3939582109451294</c:v>
                </c:pt>
                <c:pt idx="894">
                  <c:v>1.3956204652786255</c:v>
                </c:pt>
                <c:pt idx="895">
                  <c:v>1.3972960710525513</c:v>
                </c:pt>
                <c:pt idx="896">
                  <c:v>1.3989440202713013</c:v>
                </c:pt>
                <c:pt idx="897">
                  <c:v>1.4006196260452271</c:v>
                </c:pt>
                <c:pt idx="898">
                  <c:v>1.4022818803787231</c:v>
                </c:pt>
                <c:pt idx="899">
                  <c:v>1.4039307832717896</c:v>
                </c:pt>
                <c:pt idx="900">
                  <c:v>1.4055930376052856</c:v>
                </c:pt>
                <c:pt idx="901">
                  <c:v>1.4072819948196411</c:v>
                </c:pt>
                <c:pt idx="902">
                  <c:v>1.4089442491531372</c:v>
                </c:pt>
                <c:pt idx="903">
                  <c:v>1.4105788469314575</c:v>
                </c:pt>
                <c:pt idx="904">
                  <c:v>1.4122143983840942</c:v>
                </c:pt>
                <c:pt idx="905">
                  <c:v>1.41389000415802</c:v>
                </c:pt>
                <c:pt idx="906">
                  <c:v>1.4155656099319458</c:v>
                </c:pt>
                <c:pt idx="907">
                  <c:v>1.4172278642654419</c:v>
                </c:pt>
                <c:pt idx="908">
                  <c:v>1.418890118598938</c:v>
                </c:pt>
                <c:pt idx="909">
                  <c:v>1.4205924272537231</c:v>
                </c:pt>
                <c:pt idx="910">
                  <c:v>1.422282338142395</c:v>
                </c:pt>
                <c:pt idx="911">
                  <c:v>1.4239035844802856</c:v>
                </c:pt>
                <c:pt idx="912">
                  <c:v>1.4255925416946411</c:v>
                </c:pt>
                <c:pt idx="913">
                  <c:v>1.427282452583313</c:v>
                </c:pt>
                <c:pt idx="914">
                  <c:v>1.4289170503616333</c:v>
                </c:pt>
                <c:pt idx="915">
                  <c:v>1.4305926561355591</c:v>
                </c:pt>
                <c:pt idx="916">
                  <c:v>1.4322959184646606</c:v>
                </c:pt>
                <c:pt idx="917">
                  <c:v>1.4339438676834106</c:v>
                </c:pt>
                <c:pt idx="918">
                  <c:v>1.4355794191360474</c:v>
                </c:pt>
                <c:pt idx="919">
                  <c:v>1.4372550249099731</c:v>
                </c:pt>
                <c:pt idx="920">
                  <c:v>1.4389172792434692</c:v>
                </c:pt>
                <c:pt idx="921">
                  <c:v>1.440592885017395</c:v>
                </c:pt>
                <c:pt idx="922">
                  <c:v>1.442240834236145</c:v>
                </c:pt>
                <c:pt idx="923">
                  <c:v>1.4439164400100708</c:v>
                </c:pt>
                <c:pt idx="924">
                  <c:v>1.4456197023391724</c:v>
                </c:pt>
                <c:pt idx="925">
                  <c:v>1.4472687244415283</c:v>
                </c:pt>
                <c:pt idx="926">
                  <c:v>1.4489166736602783</c:v>
                </c:pt>
                <c:pt idx="927">
                  <c:v>1.4506065845489502</c:v>
                </c:pt>
                <c:pt idx="928">
                  <c:v>1.4523088932037354</c:v>
                </c:pt>
                <c:pt idx="929">
                  <c:v>1.4539444446563721</c:v>
                </c:pt>
                <c:pt idx="930">
                  <c:v>1.4555923938751221</c:v>
                </c:pt>
                <c:pt idx="931">
                  <c:v>1.4572956562042236</c:v>
                </c:pt>
                <c:pt idx="932">
                  <c:v>1.4589712619781494</c:v>
                </c:pt>
                <c:pt idx="933">
                  <c:v>1.4606058597564697</c:v>
                </c:pt>
                <c:pt idx="934">
                  <c:v>1.4622681140899658</c:v>
                </c:pt>
                <c:pt idx="935">
                  <c:v>1.4639847278594971</c:v>
                </c:pt>
                <c:pt idx="936">
                  <c:v>1.4656469821929932</c:v>
                </c:pt>
                <c:pt idx="937">
                  <c:v>1.4673092365264893</c:v>
                </c:pt>
                <c:pt idx="938">
                  <c:v>1.4689714908599854</c:v>
                </c:pt>
                <c:pt idx="939">
                  <c:v>1.4706737995147705</c:v>
                </c:pt>
                <c:pt idx="940">
                  <c:v>1.4723093509674072</c:v>
                </c:pt>
                <c:pt idx="941">
                  <c:v>1.4739716053009033</c:v>
                </c:pt>
                <c:pt idx="942">
                  <c:v>1.4756605625152588</c:v>
                </c:pt>
                <c:pt idx="943">
                  <c:v>1.4773361682891846</c:v>
                </c:pt>
                <c:pt idx="944">
                  <c:v>1.478985071182251</c:v>
                </c:pt>
                <c:pt idx="945">
                  <c:v>1.480633020401001</c:v>
                </c:pt>
                <c:pt idx="946">
                  <c:v>1.4823362827301025</c:v>
                </c:pt>
                <c:pt idx="947">
                  <c:v>1.4839985370635986</c:v>
                </c:pt>
                <c:pt idx="948">
                  <c:v>1.4856464862823486</c:v>
                </c:pt>
                <c:pt idx="949">
                  <c:v>1.4873363971710205</c:v>
                </c:pt>
                <c:pt idx="950">
                  <c:v>1.4889843463897705</c:v>
                </c:pt>
                <c:pt idx="951">
                  <c:v>1.4906332492828369</c:v>
                </c:pt>
                <c:pt idx="952">
                  <c:v>1.492295503616333</c:v>
                </c:pt>
                <c:pt idx="953">
                  <c:v>1.4939577579498291</c:v>
                </c:pt>
                <c:pt idx="954">
                  <c:v>1.4956600666046143</c:v>
                </c:pt>
                <c:pt idx="955">
                  <c:v>1.4973223209381104</c:v>
                </c:pt>
                <c:pt idx="956">
                  <c:v>1.4989845752716064</c:v>
                </c:pt>
                <c:pt idx="957">
                  <c:v>1.5006601810455322</c:v>
                </c:pt>
                <c:pt idx="958">
                  <c:v>1.5023224353790283</c:v>
                </c:pt>
                <c:pt idx="959">
                  <c:v>1.5039713382720947</c:v>
                </c:pt>
                <c:pt idx="960">
                  <c:v>1.5056469440460205</c:v>
                </c:pt>
                <c:pt idx="961">
                  <c:v>1.5073225498199463</c:v>
                </c:pt>
                <c:pt idx="962">
                  <c:v>1.5089981555938721</c:v>
                </c:pt>
                <c:pt idx="963">
                  <c:v>1.5106194019317627</c:v>
                </c:pt>
                <c:pt idx="964">
                  <c:v>1.5122950077056885</c:v>
                </c:pt>
                <c:pt idx="965">
                  <c:v>1.5139706134796143</c:v>
                </c:pt>
                <c:pt idx="966">
                  <c:v>1.5156195163726807</c:v>
                </c:pt>
                <c:pt idx="967">
                  <c:v>1.5172817707061768</c:v>
                </c:pt>
                <c:pt idx="968">
                  <c:v>1.5189707279205322</c:v>
                </c:pt>
                <c:pt idx="969">
                  <c:v>1.5206196308135986</c:v>
                </c:pt>
                <c:pt idx="970">
                  <c:v>1.5222542285919189</c:v>
                </c:pt>
                <c:pt idx="971">
                  <c:v>1.523916482925415</c:v>
                </c:pt>
                <c:pt idx="972">
                  <c:v>1.5256054401397705</c:v>
                </c:pt>
                <c:pt idx="973">
                  <c:v>1.5272676944732666</c:v>
                </c:pt>
                <c:pt idx="974">
                  <c:v>1.5289032459259033</c:v>
                </c:pt>
                <c:pt idx="975">
                  <c:v>1.5305790901184082</c:v>
                </c:pt>
                <c:pt idx="976">
                  <c:v>1.5322813987731934</c:v>
                </c:pt>
                <c:pt idx="977">
                  <c:v>1.5339436531066895</c:v>
                </c:pt>
                <c:pt idx="978">
                  <c:v>1.5356059074401855</c:v>
                </c:pt>
                <c:pt idx="979">
                  <c:v>1.5372538566589355</c:v>
                </c:pt>
                <c:pt idx="980">
                  <c:v>1.5389161109924316</c:v>
                </c:pt>
                <c:pt idx="981">
                  <c:v>1.5405917167663574</c:v>
                </c:pt>
                <c:pt idx="982">
                  <c:v>1.5422539710998535</c:v>
                </c:pt>
                <c:pt idx="983">
                  <c:v>1.5439572334289551</c:v>
                </c:pt>
                <c:pt idx="984">
                  <c:v>1.5456194877624512</c:v>
                </c:pt>
                <c:pt idx="985">
                  <c:v>1.5472540855407715</c:v>
                </c:pt>
                <c:pt idx="986">
                  <c:v>1.5489439964294434</c:v>
                </c:pt>
                <c:pt idx="987">
                  <c:v>1.550605297088623</c:v>
                </c:pt>
                <c:pt idx="988">
                  <c:v>1.5522818565368652</c:v>
                </c:pt>
                <c:pt idx="989">
                  <c:v>1.5539164543151855</c:v>
                </c:pt>
                <c:pt idx="990">
                  <c:v>1.555605411529541</c:v>
                </c:pt>
                <c:pt idx="991">
                  <c:v>1.5572810173034668</c:v>
                </c:pt>
                <c:pt idx="992">
                  <c:v>1.5589432716369629</c:v>
                </c:pt>
                <c:pt idx="993">
                  <c:v>1.5605921745300293</c:v>
                </c:pt>
                <c:pt idx="994">
                  <c:v>1.5622811317443848</c:v>
                </c:pt>
                <c:pt idx="995">
                  <c:v>1.5639433860778809</c:v>
                </c:pt>
                <c:pt idx="996">
                  <c:v>1.565605640411377</c:v>
                </c:pt>
                <c:pt idx="997">
                  <c:v>1.5672545433044434</c:v>
                </c:pt>
                <c:pt idx="998">
                  <c:v>1.5689568519592285</c:v>
                </c:pt>
                <c:pt idx="999">
                  <c:v>1.5706324577331543</c:v>
                </c:pt>
                <c:pt idx="1000">
                  <c:v>1.572268009185791</c:v>
                </c:pt>
                <c:pt idx="1001">
                  <c:v>1.573915958404541</c:v>
                </c:pt>
                <c:pt idx="1002">
                  <c:v>1.5756468772888184</c:v>
                </c:pt>
                <c:pt idx="1003">
                  <c:v>1.577308177947998</c:v>
                </c:pt>
                <c:pt idx="1004">
                  <c:v>1.5789570808410645</c:v>
                </c:pt>
                <c:pt idx="1005">
                  <c:v>1.5806460380554199</c:v>
                </c:pt>
                <c:pt idx="1006">
                  <c:v>1.5823225975036621</c:v>
                </c:pt>
                <c:pt idx="1007">
                  <c:v>1.5839838981628418</c:v>
                </c:pt>
                <c:pt idx="1008">
                  <c:v>1.5856328010559082</c:v>
                </c:pt>
                <c:pt idx="1009">
                  <c:v>1.5873360633850098</c:v>
                </c:pt>
                <c:pt idx="1010">
                  <c:v>1.5889983177185059</c:v>
                </c:pt>
                <c:pt idx="1011">
                  <c:v>1.5906462669372559</c:v>
                </c:pt>
                <c:pt idx="1012">
                  <c:v>1.592308521270752</c:v>
                </c:pt>
                <c:pt idx="1013">
                  <c:v>1.5940117835998535</c:v>
                </c:pt>
                <c:pt idx="1014">
                  <c:v>1.5956740379333496</c:v>
                </c:pt>
                <c:pt idx="1015">
                  <c:v>1.5973219871520996</c:v>
                </c:pt>
                <c:pt idx="1016">
                  <c:v>1.5989842414855957</c:v>
                </c:pt>
                <c:pt idx="1017">
                  <c:v>1.6006464958190918</c:v>
                </c:pt>
                <c:pt idx="1018">
                  <c:v>1.6023087501525879</c:v>
                </c:pt>
                <c:pt idx="1019">
                  <c:v>1.6039566993713379</c:v>
                </c:pt>
                <c:pt idx="1020">
                  <c:v>1.6056466102600098</c:v>
                </c:pt>
                <c:pt idx="1021">
                  <c:v>1.6073355674743652</c:v>
                </c:pt>
                <c:pt idx="1022">
                  <c:v>1.6089844703674316</c:v>
                </c:pt>
                <c:pt idx="1023">
                  <c:v>1.6106324195861816</c:v>
                </c:pt>
                <c:pt idx="1024">
                  <c:v>1.6123223304748535</c:v>
                </c:pt>
                <c:pt idx="1025">
                  <c:v>1.6139845848083496</c:v>
                </c:pt>
                <c:pt idx="1026">
                  <c:v>1.6156464815139771</c:v>
                </c:pt>
                <c:pt idx="1027">
                  <c:v>1.6173220872879028</c:v>
                </c:pt>
                <c:pt idx="1028">
                  <c:v>1.6189976930618286</c:v>
                </c:pt>
                <c:pt idx="1029">
                  <c:v>1.6206599473953247</c:v>
                </c:pt>
                <c:pt idx="1030">
                  <c:v>1.622294545173645</c:v>
                </c:pt>
                <c:pt idx="1031">
                  <c:v>1.6239701509475708</c:v>
                </c:pt>
                <c:pt idx="1032">
                  <c:v>1.625646710395813</c:v>
                </c:pt>
                <c:pt idx="1033">
                  <c:v>1.627294659614563</c:v>
                </c:pt>
                <c:pt idx="1034">
                  <c:v>1.6289292573928833</c:v>
                </c:pt>
                <c:pt idx="1035">
                  <c:v>1.6306325197219849</c:v>
                </c:pt>
                <c:pt idx="1036">
                  <c:v>1.632294774055481</c:v>
                </c:pt>
                <c:pt idx="1037">
                  <c:v>1.6339160203933716</c:v>
                </c:pt>
                <c:pt idx="1038">
                  <c:v>1.6355916261672974</c:v>
                </c:pt>
                <c:pt idx="1039">
                  <c:v>1.6372672319412231</c:v>
                </c:pt>
                <c:pt idx="1040">
                  <c:v>1.6389428377151489</c:v>
                </c:pt>
                <c:pt idx="1041">
                  <c:v>1.6405917406082153</c:v>
                </c:pt>
                <c:pt idx="1042">
                  <c:v>1.6422406435012817</c:v>
                </c:pt>
                <c:pt idx="1043">
                  <c:v>1.6439429521560669</c:v>
                </c:pt>
                <c:pt idx="1044">
                  <c:v>1.6455918550491333</c:v>
                </c:pt>
                <c:pt idx="1045">
                  <c:v>1.6472398042678833</c:v>
                </c:pt>
                <c:pt idx="1046">
                  <c:v>1.6489297151565552</c:v>
                </c:pt>
                <c:pt idx="1047">
                  <c:v>1.650605320930481</c:v>
                </c:pt>
                <c:pt idx="1048">
                  <c:v>1.6522675752639771</c:v>
                </c:pt>
                <c:pt idx="1049">
                  <c:v>1.6539298295974731</c:v>
                </c:pt>
                <c:pt idx="1050">
                  <c:v>1.6556054353713989</c:v>
                </c:pt>
                <c:pt idx="1051">
                  <c:v>1.6572810411453247</c:v>
                </c:pt>
                <c:pt idx="1052">
                  <c:v>1.658915638923645</c:v>
                </c:pt>
                <c:pt idx="1053">
                  <c:v>1.6605912446975708</c:v>
                </c:pt>
                <c:pt idx="1054">
                  <c:v>1.6622401475906372</c:v>
                </c:pt>
                <c:pt idx="1055">
                  <c:v>1.6639291048049927</c:v>
                </c:pt>
                <c:pt idx="1056">
                  <c:v>1.6655913591384888</c:v>
                </c:pt>
                <c:pt idx="1057">
                  <c:v>1.6672536134719849</c:v>
                </c:pt>
                <c:pt idx="1058">
                  <c:v>1.6689568758010864</c:v>
                </c:pt>
                <c:pt idx="1059">
                  <c:v>1.6705781221389771</c:v>
                </c:pt>
                <c:pt idx="1060">
                  <c:v>1.6722403764724731</c:v>
                </c:pt>
                <c:pt idx="1061">
                  <c:v>1.6739293336868286</c:v>
                </c:pt>
                <c:pt idx="1062">
                  <c:v>1.6756049394607544</c:v>
                </c:pt>
                <c:pt idx="1063">
                  <c:v>1.6772805452346802</c:v>
                </c:pt>
                <c:pt idx="1064">
                  <c:v>1.6789160966873169</c:v>
                </c:pt>
                <c:pt idx="1065">
                  <c:v>1.6806327104568481</c:v>
                </c:pt>
                <c:pt idx="1066">
                  <c:v>1.6822806596755981</c:v>
                </c:pt>
                <c:pt idx="1067">
                  <c:v>1.6839295625686646</c:v>
                </c:pt>
                <c:pt idx="1068">
                  <c:v>1.6855918169021606</c:v>
                </c:pt>
                <c:pt idx="1069">
                  <c:v>1.6873084306716919</c:v>
                </c:pt>
                <c:pt idx="1070">
                  <c:v>1.688970685005188</c:v>
                </c:pt>
                <c:pt idx="1071">
                  <c:v>1.6906052827835083</c:v>
                </c:pt>
                <c:pt idx="1072">
                  <c:v>1.6923085451126099</c:v>
                </c:pt>
                <c:pt idx="1073">
                  <c:v>1.6939975023269653</c:v>
                </c:pt>
                <c:pt idx="1074">
                  <c:v>1.6956597566604614</c:v>
                </c:pt>
                <c:pt idx="1075">
                  <c:v>1.6973077058792114</c:v>
                </c:pt>
                <c:pt idx="1076">
                  <c:v>1.6989707946777344</c:v>
                </c:pt>
                <c:pt idx="1077">
                  <c:v>1.7006597518920898</c:v>
                </c:pt>
                <c:pt idx="1078">
                  <c:v>1.7023077011108398</c:v>
                </c:pt>
                <c:pt idx="1079">
                  <c:v>1.7039566040039062</c:v>
                </c:pt>
                <c:pt idx="1080">
                  <c:v>1.7057008743286133</c:v>
                </c:pt>
                <c:pt idx="1081">
                  <c:v>1.7073221206665039</c:v>
                </c:pt>
                <c:pt idx="1082">
                  <c:v>1.7089834213256836</c:v>
                </c:pt>
                <c:pt idx="1083">
                  <c:v>1.7106456756591797</c:v>
                </c:pt>
                <c:pt idx="1084">
                  <c:v>1.7123079299926758</c:v>
                </c:pt>
                <c:pt idx="1085">
                  <c:v>1.7139568328857422</c:v>
                </c:pt>
                <c:pt idx="1086">
                  <c:v>1.715632438659668</c:v>
                </c:pt>
                <c:pt idx="1087">
                  <c:v>1.7173357009887695</c:v>
                </c:pt>
                <c:pt idx="1088">
                  <c:v>1.7189970016479492</c:v>
                </c:pt>
                <c:pt idx="1089">
                  <c:v>1.7206325531005859</c:v>
                </c:pt>
                <c:pt idx="1090">
                  <c:v>1.7223081588745117</c:v>
                </c:pt>
                <c:pt idx="1091">
                  <c:v>1.7239837646484375</c:v>
                </c:pt>
                <c:pt idx="1092">
                  <c:v>1.7256593704223633</c:v>
                </c:pt>
                <c:pt idx="1093">
                  <c:v>1.7272939682006836</c:v>
                </c:pt>
                <c:pt idx="1094">
                  <c:v>1.7289705276489258</c:v>
                </c:pt>
                <c:pt idx="1095">
                  <c:v>1.7306594848632812</c:v>
                </c:pt>
                <c:pt idx="1096">
                  <c:v>1.7322940826416016</c:v>
                </c:pt>
                <c:pt idx="1097">
                  <c:v>1.7339696884155273</c:v>
                </c:pt>
                <c:pt idx="1098">
                  <c:v>1.7356462478637695</c:v>
                </c:pt>
                <c:pt idx="1099">
                  <c:v>1.7372941970825195</c:v>
                </c:pt>
                <c:pt idx="1100">
                  <c:v>1.7389564514160156</c:v>
                </c:pt>
                <c:pt idx="1101">
                  <c:v>1.7405910491943359</c:v>
                </c:pt>
                <c:pt idx="1102">
                  <c:v>1.7422809600830078</c:v>
                </c:pt>
                <c:pt idx="1103">
                  <c:v>1.7439565658569336</c:v>
                </c:pt>
                <c:pt idx="1104">
                  <c:v>1.7456045150756836</c:v>
                </c:pt>
                <c:pt idx="1105">
                  <c:v>1.7472400665283203</c:v>
                </c:pt>
                <c:pt idx="1106">
                  <c:v>1.7489290237426758</c:v>
                </c:pt>
                <c:pt idx="1107">
                  <c:v>1.7506046295166016</c:v>
                </c:pt>
                <c:pt idx="1108">
                  <c:v>1.7522401809692383</c:v>
                </c:pt>
                <c:pt idx="1109">
                  <c:v>1.753901481628418</c:v>
                </c:pt>
                <c:pt idx="1110">
                  <c:v>1.7556047439575195</c:v>
                </c:pt>
                <c:pt idx="1111">
                  <c:v>1.7572669982910156</c:v>
                </c:pt>
                <c:pt idx="1112">
                  <c:v>1.758915901184082</c:v>
                </c:pt>
                <c:pt idx="1113">
                  <c:v>1.7605915069580078</c:v>
                </c:pt>
                <c:pt idx="1114">
                  <c:v>1.7622671127319336</c:v>
                </c:pt>
                <c:pt idx="1115">
                  <c:v>1.7639150619506836</c:v>
                </c:pt>
                <c:pt idx="1116">
                  <c:v>1.7655773162841797</c:v>
                </c:pt>
                <c:pt idx="1117">
                  <c:v>1.7672805786132812</c:v>
                </c:pt>
                <c:pt idx="1118">
                  <c:v>1.7689428329467773</c:v>
                </c:pt>
                <c:pt idx="1119">
                  <c:v>1.7706050872802734</c:v>
                </c:pt>
                <c:pt idx="1120">
                  <c:v>1.7722396850585937</c:v>
                </c:pt>
                <c:pt idx="1121">
                  <c:v>1.7739286422729492</c:v>
                </c:pt>
                <c:pt idx="1122">
                  <c:v>1.7755641937255859</c:v>
                </c:pt>
                <c:pt idx="1123">
                  <c:v>1.7772397994995117</c:v>
                </c:pt>
                <c:pt idx="1124">
                  <c:v>1.7789154052734375</c:v>
                </c:pt>
                <c:pt idx="1125">
                  <c:v>1.780604362487793</c:v>
                </c:pt>
                <c:pt idx="1126">
                  <c:v>1.7822802066802979</c:v>
                </c:pt>
                <c:pt idx="1127">
                  <c:v>1.7839157581329346</c:v>
                </c:pt>
                <c:pt idx="1128">
                  <c:v>1.7855913639068604</c:v>
                </c:pt>
                <c:pt idx="1129">
                  <c:v>1.7872803211212158</c:v>
                </c:pt>
                <c:pt idx="1130">
                  <c:v>1.7889425754547119</c:v>
                </c:pt>
                <c:pt idx="1131">
                  <c:v>1.7905771732330322</c:v>
                </c:pt>
                <c:pt idx="1132">
                  <c:v>1.7922804355621338</c:v>
                </c:pt>
                <c:pt idx="1133">
                  <c:v>1.7939426898956299</c:v>
                </c:pt>
                <c:pt idx="1134">
                  <c:v>1.7955906391143799</c:v>
                </c:pt>
                <c:pt idx="1135">
                  <c:v>1.7972671985626221</c:v>
                </c:pt>
                <c:pt idx="1136">
                  <c:v>1.7989838123321533</c:v>
                </c:pt>
                <c:pt idx="1137">
                  <c:v>1.8006317615509033</c:v>
                </c:pt>
                <c:pt idx="1138">
                  <c:v>1.8022940158843994</c:v>
                </c:pt>
                <c:pt idx="1139">
                  <c:v>1.8039829730987549</c:v>
                </c:pt>
                <c:pt idx="1140">
                  <c:v>1.8056595325469971</c:v>
                </c:pt>
                <c:pt idx="1141">
                  <c:v>1.8073074817657471</c:v>
                </c:pt>
                <c:pt idx="1142">
                  <c:v>1.8089563846588135</c:v>
                </c:pt>
                <c:pt idx="1143">
                  <c:v>1.8106319904327393</c:v>
                </c:pt>
                <c:pt idx="1144">
                  <c:v>1.8123209476470947</c:v>
                </c:pt>
                <c:pt idx="1145">
                  <c:v>1.8139698505401611</c:v>
                </c:pt>
                <c:pt idx="1146">
                  <c:v>1.8156454563140869</c:v>
                </c:pt>
                <c:pt idx="1147">
                  <c:v>1.8173620700836182</c:v>
                </c:pt>
                <c:pt idx="1148">
                  <c:v>1.8189966678619385</c:v>
                </c:pt>
                <c:pt idx="1149">
                  <c:v>1.8206179141998291</c:v>
                </c:pt>
                <c:pt idx="1150">
                  <c:v>1.8223211765289307</c:v>
                </c:pt>
                <c:pt idx="1151">
                  <c:v>1.8239967823028564</c:v>
                </c:pt>
                <c:pt idx="1152">
                  <c:v>1.8256313800811768</c:v>
                </c:pt>
                <c:pt idx="1153">
                  <c:v>1.8272802829742432</c:v>
                </c:pt>
                <c:pt idx="1154">
                  <c:v>1.8289835453033447</c:v>
                </c:pt>
                <c:pt idx="1155">
                  <c:v>1.8306457996368408</c:v>
                </c:pt>
                <c:pt idx="1156">
                  <c:v>1.8322937488555908</c:v>
                </c:pt>
                <c:pt idx="1157">
                  <c:v>1.8339693546295166</c:v>
                </c:pt>
                <c:pt idx="1158">
                  <c:v>1.8356592655181885</c:v>
                </c:pt>
                <c:pt idx="1159">
                  <c:v>1.8373215198516846</c:v>
                </c:pt>
                <c:pt idx="1160">
                  <c:v>1.8389427661895752</c:v>
                </c:pt>
                <c:pt idx="1161">
                  <c:v>1.8406317234039307</c:v>
                </c:pt>
                <c:pt idx="1162">
                  <c:v>1.8423206806182861</c:v>
                </c:pt>
                <c:pt idx="1163">
                  <c:v>1.8439829349517822</c:v>
                </c:pt>
                <c:pt idx="1164">
                  <c:v>1.8456184864044189</c:v>
                </c:pt>
                <c:pt idx="1165">
                  <c:v>1.8472940921783447</c:v>
                </c:pt>
                <c:pt idx="1166">
                  <c:v>1.8489563465118408</c:v>
                </c:pt>
                <c:pt idx="1167">
                  <c:v>1.8506176471710205</c:v>
                </c:pt>
                <c:pt idx="1168">
                  <c:v>1.8522665500640869</c:v>
                </c:pt>
                <c:pt idx="1169">
                  <c:v>1.8539555072784424</c:v>
                </c:pt>
                <c:pt idx="1170">
                  <c:v>1.8556177616119385</c:v>
                </c:pt>
                <c:pt idx="1171">
                  <c:v>1.8572666645050049</c:v>
                </c:pt>
                <c:pt idx="1172">
                  <c:v>1.8589146137237549</c:v>
                </c:pt>
                <c:pt idx="1173">
                  <c:v>1.8605911731719971</c:v>
                </c:pt>
                <c:pt idx="1174">
                  <c:v>1.8622667789459229</c:v>
                </c:pt>
                <c:pt idx="1175">
                  <c:v>1.8639013767242432</c:v>
                </c:pt>
                <c:pt idx="1176">
                  <c:v>1.8655775785446167</c:v>
                </c:pt>
                <c:pt idx="1177">
                  <c:v>1.8672798871994019</c:v>
                </c:pt>
                <c:pt idx="1178">
                  <c:v>1.8689287900924683</c:v>
                </c:pt>
                <c:pt idx="1179">
                  <c:v>1.8705910444259644</c:v>
                </c:pt>
                <c:pt idx="1180">
                  <c:v>1.8722389936447144</c:v>
                </c:pt>
                <c:pt idx="1181">
                  <c:v>1.8739422559738159</c:v>
                </c:pt>
                <c:pt idx="1182">
                  <c:v>1.8755911588668823</c:v>
                </c:pt>
                <c:pt idx="1183">
                  <c:v>1.8772391080856323</c:v>
                </c:pt>
                <c:pt idx="1184">
                  <c:v>1.8789423704147339</c:v>
                </c:pt>
                <c:pt idx="1185">
                  <c:v>1.88060462474823</c:v>
                </c:pt>
                <c:pt idx="1186">
                  <c:v>1.8822668790817261</c:v>
                </c:pt>
                <c:pt idx="1187">
                  <c:v>1.8839281797409058</c:v>
                </c:pt>
                <c:pt idx="1188">
                  <c:v>1.8855904340744019</c:v>
                </c:pt>
                <c:pt idx="1189">
                  <c:v>1.8872526884078979</c:v>
                </c:pt>
                <c:pt idx="1190">
                  <c:v>1.8889015913009644</c:v>
                </c:pt>
                <c:pt idx="1191">
                  <c:v>1.8905771970748901</c:v>
                </c:pt>
                <c:pt idx="1192">
                  <c:v>1.8922661542892456</c:v>
                </c:pt>
                <c:pt idx="1193">
                  <c:v>1.8939417600631714</c:v>
                </c:pt>
                <c:pt idx="1194">
                  <c:v>1.8955773115158081</c:v>
                </c:pt>
                <c:pt idx="1195">
                  <c:v>1.8972662687301636</c:v>
                </c:pt>
                <c:pt idx="1196">
                  <c:v>1.8989418745040894</c:v>
                </c:pt>
                <c:pt idx="1197">
                  <c:v>1.9005907773971558</c:v>
                </c:pt>
                <c:pt idx="1198">
                  <c:v>1.9022387266159058</c:v>
                </c:pt>
                <c:pt idx="1199">
                  <c:v>1.903955340385437</c:v>
                </c:pt>
                <c:pt idx="1200">
                  <c:v>1.9056042432785034</c:v>
                </c:pt>
                <c:pt idx="1201">
                  <c:v>1.9072664976119995</c:v>
                </c:pt>
                <c:pt idx="1202">
                  <c:v>1.9089287519454956</c:v>
                </c:pt>
                <c:pt idx="1203">
                  <c:v>1.9106453657150269</c:v>
                </c:pt>
                <c:pt idx="1204">
                  <c:v>1.9122799634933472</c:v>
                </c:pt>
                <c:pt idx="1205">
                  <c:v>1.9139555692672729</c:v>
                </c:pt>
                <c:pt idx="1206">
                  <c:v>1.9156311750411987</c:v>
                </c:pt>
                <c:pt idx="1207">
                  <c:v>1.9173210859298706</c:v>
                </c:pt>
                <c:pt idx="1208">
                  <c:v>1.9189556837081909</c:v>
                </c:pt>
                <c:pt idx="1209">
                  <c:v>1.920617938041687</c:v>
                </c:pt>
                <c:pt idx="1210">
                  <c:v>1.9223068952560425</c:v>
                </c:pt>
                <c:pt idx="1211">
                  <c:v>1.9239825010299683</c:v>
                </c:pt>
                <c:pt idx="1212">
                  <c:v>1.9256314039230347</c:v>
                </c:pt>
                <c:pt idx="1213">
                  <c:v>1.9273070096969604</c:v>
                </c:pt>
                <c:pt idx="1214">
                  <c:v>1.929010272026062</c:v>
                </c:pt>
                <c:pt idx="1215">
                  <c:v>1.9306448698043823</c:v>
                </c:pt>
                <c:pt idx="1216">
                  <c:v>1.9323071241378784</c:v>
                </c:pt>
                <c:pt idx="1217">
                  <c:v>1.9339827299118042</c:v>
                </c:pt>
                <c:pt idx="1218">
                  <c:v>1.93565833568573</c:v>
                </c:pt>
                <c:pt idx="1219">
                  <c:v>1.9372938871383667</c:v>
                </c:pt>
                <c:pt idx="1220">
                  <c:v>1.9389418363571167</c:v>
                </c:pt>
                <c:pt idx="1221">
                  <c:v>1.9406450986862183</c:v>
                </c:pt>
                <c:pt idx="1222">
                  <c:v>1.9423073530197144</c:v>
                </c:pt>
                <c:pt idx="1223">
                  <c:v>1.9439829587936401</c:v>
                </c:pt>
                <c:pt idx="1224">
                  <c:v>1.9456175565719604</c:v>
                </c:pt>
                <c:pt idx="1225">
                  <c:v>1.9473074674606323</c:v>
                </c:pt>
                <c:pt idx="1226">
                  <c:v>1.9489825963973999</c:v>
                </c:pt>
                <c:pt idx="1227">
                  <c:v>1.9506314992904663</c:v>
                </c:pt>
                <c:pt idx="1228">
                  <c:v>1.9522937536239624</c:v>
                </c:pt>
                <c:pt idx="1229">
                  <c:v>1.9539827108383179</c:v>
                </c:pt>
                <c:pt idx="1230">
                  <c:v>1.955644965171814</c:v>
                </c:pt>
                <c:pt idx="1231">
                  <c:v>1.9572795629501343</c:v>
                </c:pt>
                <c:pt idx="1232">
                  <c:v>1.9589694738388062</c:v>
                </c:pt>
                <c:pt idx="1233">
                  <c:v>1.9606307744979858</c:v>
                </c:pt>
                <c:pt idx="1234">
                  <c:v>1.9622930288314819</c:v>
                </c:pt>
                <c:pt idx="1235">
                  <c:v>1.9639285802841187</c:v>
                </c:pt>
                <c:pt idx="1236">
                  <c:v>1.9656041860580444</c:v>
                </c:pt>
                <c:pt idx="1237">
                  <c:v>1.9672797918319702</c:v>
                </c:pt>
                <c:pt idx="1238">
                  <c:v>1.9689010381698608</c:v>
                </c:pt>
                <c:pt idx="1239">
                  <c:v>1.9705899953842163</c:v>
                </c:pt>
                <c:pt idx="1240">
                  <c:v>1.9722656011581421</c:v>
                </c:pt>
                <c:pt idx="1241">
                  <c:v>1.9739278554916382</c:v>
                </c:pt>
                <c:pt idx="1242">
                  <c:v>1.9755634069442749</c:v>
                </c:pt>
                <c:pt idx="1243">
                  <c:v>1.9772523641586304</c:v>
                </c:pt>
                <c:pt idx="1244">
                  <c:v>1.9789279699325562</c:v>
                </c:pt>
                <c:pt idx="1245">
                  <c:v>1.980617880821228</c:v>
                </c:pt>
                <c:pt idx="1246">
                  <c:v>1.9822248220443726</c:v>
                </c:pt>
                <c:pt idx="1247">
                  <c:v>1.9839280843734741</c:v>
                </c:pt>
                <c:pt idx="1248">
                  <c:v>1.9855903387069702</c:v>
                </c:pt>
                <c:pt idx="1249">
                  <c:v>1.9872525930404663</c:v>
                </c:pt>
                <c:pt idx="1250">
                  <c:v>1.9888871908187866</c:v>
                </c:pt>
                <c:pt idx="1251">
                  <c:v>1.9906038045883179</c:v>
                </c:pt>
                <c:pt idx="1252">
                  <c:v>1.992266058921814</c:v>
                </c:pt>
                <c:pt idx="1253">
                  <c:v>1.9939283132553101</c:v>
                </c:pt>
                <c:pt idx="1254">
                  <c:v>1.9955905675888062</c:v>
                </c:pt>
                <c:pt idx="1255">
                  <c:v>1.9972661733627319</c:v>
                </c:pt>
                <c:pt idx="1256">
                  <c:v>1.9989141225814819</c:v>
                </c:pt>
                <c:pt idx="1257">
                  <c:v>2.0005631446838379</c:v>
                </c:pt>
                <c:pt idx="1258">
                  <c:v>2.0022521018981934</c:v>
                </c:pt>
                <c:pt idx="1259">
                  <c:v>2.0039420127868652</c:v>
                </c:pt>
                <c:pt idx="1260">
                  <c:v>2.0055899620056152</c:v>
                </c:pt>
                <c:pt idx="1261">
                  <c:v>2.0072388648986816</c:v>
                </c:pt>
                <c:pt idx="1262">
                  <c:v>2.0089421272277832</c:v>
                </c:pt>
                <c:pt idx="1263">
                  <c:v>2.0105900764465332</c:v>
                </c:pt>
                <c:pt idx="1264">
                  <c:v>2.0122523307800293</c:v>
                </c:pt>
                <c:pt idx="1265">
                  <c:v>2.0139279365539551</c:v>
                </c:pt>
                <c:pt idx="1266">
                  <c:v>2.015617847442627</c:v>
                </c:pt>
                <c:pt idx="1267">
                  <c:v>2.0172524452209473</c:v>
                </c:pt>
                <c:pt idx="1268">
                  <c:v>2.018928050994873</c:v>
                </c:pt>
                <c:pt idx="1269">
                  <c:v>2.0206036567687988</c:v>
                </c:pt>
                <c:pt idx="1270">
                  <c:v>2.0222935676574707</c:v>
                </c:pt>
                <c:pt idx="1271">
                  <c:v>2.0239691734313965</c:v>
                </c:pt>
                <c:pt idx="1272">
                  <c:v>2.0256171226501465</c:v>
                </c:pt>
                <c:pt idx="1273">
                  <c:v>2.0272927284240723</c:v>
                </c:pt>
                <c:pt idx="1274">
                  <c:v>2.0289826393127441</c:v>
                </c:pt>
                <c:pt idx="1275">
                  <c:v>2.0306172370910645</c:v>
                </c:pt>
                <c:pt idx="1276">
                  <c:v>2.0322792530059814</c:v>
                </c:pt>
                <c:pt idx="1277">
                  <c:v>2.033982515335083</c:v>
                </c:pt>
                <c:pt idx="1278">
                  <c:v>2.0356581211090088</c:v>
                </c:pt>
                <c:pt idx="1279">
                  <c:v>2.0373070240020752</c:v>
                </c:pt>
                <c:pt idx="1280">
                  <c:v>2.038982629776001</c:v>
                </c:pt>
                <c:pt idx="1281">
                  <c:v>2.0406715869903564</c:v>
                </c:pt>
                <c:pt idx="1282">
                  <c:v>2.0423061847686768</c:v>
                </c:pt>
                <c:pt idx="1283">
                  <c:v>2.0439684391021729</c:v>
                </c:pt>
                <c:pt idx="1284">
                  <c:v>2.0456440448760986</c:v>
                </c:pt>
                <c:pt idx="1285">
                  <c:v>2.0473206043243408</c:v>
                </c:pt>
                <c:pt idx="1286">
                  <c:v>2.0489552021026611</c:v>
                </c:pt>
                <c:pt idx="1287">
                  <c:v>2.0506174564361572</c:v>
                </c:pt>
                <c:pt idx="1288">
                  <c:v>2.0523197650909424</c:v>
                </c:pt>
                <c:pt idx="1289">
                  <c:v>2.0539820194244385</c:v>
                </c:pt>
                <c:pt idx="1290">
                  <c:v>2.0556309223175049</c:v>
                </c:pt>
                <c:pt idx="1291">
                  <c:v>2.0573065280914307</c:v>
                </c:pt>
                <c:pt idx="1292">
                  <c:v>2.0589821338653564</c:v>
                </c:pt>
                <c:pt idx="1293">
                  <c:v>2.0606310367584229</c:v>
                </c:pt>
                <c:pt idx="1294">
                  <c:v>2.0622789859771729</c:v>
                </c:pt>
                <c:pt idx="1295">
                  <c:v>2.0639688968658447</c:v>
                </c:pt>
                <c:pt idx="1296">
                  <c:v>2.0656578540802002</c:v>
                </c:pt>
                <c:pt idx="1297">
                  <c:v>2.0673067569732666</c:v>
                </c:pt>
                <c:pt idx="1298">
                  <c:v>2.0689547061920166</c:v>
                </c:pt>
                <c:pt idx="1299">
                  <c:v>2.0706303119659424</c:v>
                </c:pt>
                <c:pt idx="1300">
                  <c:v>2.0723202228546143</c:v>
                </c:pt>
                <c:pt idx="1301">
                  <c:v>2.0739548206329346</c:v>
                </c:pt>
                <c:pt idx="1302">
                  <c:v>2.0755894184112549</c:v>
                </c:pt>
                <c:pt idx="1303">
                  <c:v>2.0772793292999268</c:v>
                </c:pt>
                <c:pt idx="1304">
                  <c:v>2.0789682865142822</c:v>
                </c:pt>
                <c:pt idx="1305">
                  <c:v>2.0805895328521729</c:v>
                </c:pt>
                <c:pt idx="1306">
                  <c:v>2.0822384357452393</c:v>
                </c:pt>
                <c:pt idx="1307">
                  <c:v>2.0839273929595947</c:v>
                </c:pt>
                <c:pt idx="1308">
                  <c:v>2.0855762958526611</c:v>
                </c:pt>
                <c:pt idx="1309">
                  <c:v>2.0872385501861572</c:v>
                </c:pt>
                <c:pt idx="1310">
                  <c:v>2.0889275074005127</c:v>
                </c:pt>
                <c:pt idx="1311">
                  <c:v>2.0906031131744385</c:v>
                </c:pt>
                <c:pt idx="1312">
                  <c:v>2.0922520160675049</c:v>
                </c:pt>
                <c:pt idx="1313">
                  <c:v>2.0939276218414307</c:v>
                </c:pt>
                <c:pt idx="1314">
                  <c:v>2.0956032276153564</c:v>
                </c:pt>
                <c:pt idx="1315">
                  <c:v>2.0972654819488525</c:v>
                </c:pt>
                <c:pt idx="1316">
                  <c:v>2.0989277362823486</c:v>
                </c:pt>
                <c:pt idx="1317">
                  <c:v>2.1005899906158447</c:v>
                </c:pt>
                <c:pt idx="1318">
                  <c:v>2.1022789478302002</c:v>
                </c:pt>
                <c:pt idx="1319">
                  <c:v>2.1039412021636963</c:v>
                </c:pt>
                <c:pt idx="1320">
                  <c:v>2.1055757999420166</c:v>
                </c:pt>
                <c:pt idx="1321">
                  <c:v>2.1072514057159424</c:v>
                </c:pt>
                <c:pt idx="1322">
                  <c:v>2.1089279651641846</c:v>
                </c:pt>
                <c:pt idx="1323">
                  <c:v>2.1105892658233643</c:v>
                </c:pt>
                <c:pt idx="1324">
                  <c:v>2.1122381687164307</c:v>
                </c:pt>
                <c:pt idx="1325">
                  <c:v>2.1139137744903564</c:v>
                </c:pt>
                <c:pt idx="1326">
                  <c:v>2.1156032085418701</c:v>
                </c:pt>
                <c:pt idx="1327">
                  <c:v>2.1172521114349365</c:v>
                </c:pt>
                <c:pt idx="1328">
                  <c:v>2.1189134120941162</c:v>
                </c:pt>
                <c:pt idx="1329">
                  <c:v>2.1205899715423584</c:v>
                </c:pt>
                <c:pt idx="1330">
                  <c:v>2.1222789287567139</c:v>
                </c:pt>
                <c:pt idx="1331">
                  <c:v>2.1239135265350342</c:v>
                </c:pt>
                <c:pt idx="1332">
                  <c:v>2.1256034374237061</c:v>
                </c:pt>
                <c:pt idx="1333">
                  <c:v>2.1272790431976318</c:v>
                </c:pt>
                <c:pt idx="1334">
                  <c:v>2.1289546489715576</c:v>
                </c:pt>
                <c:pt idx="1335">
                  <c:v>2.130603551864624</c:v>
                </c:pt>
                <c:pt idx="1336">
                  <c:v>2.132251501083374</c:v>
                </c:pt>
                <c:pt idx="1337">
                  <c:v>2.133981466293335</c:v>
                </c:pt>
                <c:pt idx="1338">
                  <c:v>2.1356303691864014</c:v>
                </c:pt>
                <c:pt idx="1339">
                  <c:v>2.1372792720794678</c:v>
                </c:pt>
                <c:pt idx="1340">
                  <c:v>2.1389682292938232</c:v>
                </c:pt>
                <c:pt idx="1341">
                  <c:v>2.1406714916229248</c:v>
                </c:pt>
                <c:pt idx="1342">
                  <c:v>2.1423060894012451</c:v>
                </c:pt>
                <c:pt idx="1343">
                  <c:v>2.1439549922943115</c:v>
                </c:pt>
                <c:pt idx="1344">
                  <c:v>2.1456305980682373</c:v>
                </c:pt>
                <c:pt idx="1345">
                  <c:v>2.1473062038421631</c:v>
                </c:pt>
                <c:pt idx="1346">
                  <c:v>2.1489818096160889</c:v>
                </c:pt>
                <c:pt idx="1347">
                  <c:v>2.1506307125091553</c:v>
                </c:pt>
                <c:pt idx="1348">
                  <c:v>2.1523196697235107</c:v>
                </c:pt>
                <c:pt idx="1349">
                  <c:v>2.1539952754974365</c:v>
                </c:pt>
                <c:pt idx="1350">
                  <c:v>2.1556298732757568</c:v>
                </c:pt>
                <c:pt idx="1351">
                  <c:v>2.157306432723999</c:v>
                </c:pt>
                <c:pt idx="1352">
                  <c:v>2.1589820384979248</c:v>
                </c:pt>
                <c:pt idx="1353">
                  <c:v>2.1606299877166748</c:v>
                </c:pt>
                <c:pt idx="1354">
                  <c:v>2.1622788906097412</c:v>
                </c:pt>
                <c:pt idx="1355">
                  <c:v>2.1639678478240967</c:v>
                </c:pt>
                <c:pt idx="1356">
                  <c:v>2.1656577587127686</c:v>
                </c:pt>
                <c:pt idx="1357">
                  <c:v>2.1672923564910889</c:v>
                </c:pt>
                <c:pt idx="1358">
                  <c:v>2.1689679622650146</c:v>
                </c:pt>
                <c:pt idx="1359">
                  <c:v>2.1706578731536865</c:v>
                </c:pt>
                <c:pt idx="1360">
                  <c:v>2.1723058223724365</c:v>
                </c:pt>
                <c:pt idx="1361">
                  <c:v>2.1739680767059326</c:v>
                </c:pt>
                <c:pt idx="1362">
                  <c:v>2.1756436824798584</c:v>
                </c:pt>
                <c:pt idx="1363">
                  <c:v>2.1773059368133545</c:v>
                </c:pt>
                <c:pt idx="1364">
                  <c:v>2.1789681911468506</c:v>
                </c:pt>
                <c:pt idx="1365">
                  <c:v>2.1806304454803467</c:v>
                </c:pt>
                <c:pt idx="1366">
                  <c:v>2.1822926998138428</c:v>
                </c:pt>
                <c:pt idx="1367">
                  <c:v>2.1839683055877686</c:v>
                </c:pt>
                <c:pt idx="1368">
                  <c:v>2.1856029033660889</c:v>
                </c:pt>
                <c:pt idx="1369">
                  <c:v>2.187265157699585</c:v>
                </c:pt>
                <c:pt idx="1370">
                  <c:v>2.1889407634735107</c:v>
                </c:pt>
                <c:pt idx="1371">
                  <c:v>2.1906163692474365</c:v>
                </c:pt>
                <c:pt idx="1372">
                  <c:v>2.1922376155853271</c:v>
                </c:pt>
                <c:pt idx="1373">
                  <c:v>2.1939132213592529</c:v>
                </c:pt>
                <c:pt idx="1374">
                  <c:v>2.195575475692749</c:v>
                </c:pt>
                <c:pt idx="1375">
                  <c:v>2.1972510814666748</c:v>
                </c:pt>
                <c:pt idx="1376">
                  <c:v>2.1989002227783203</c:v>
                </c:pt>
                <c:pt idx="1377">
                  <c:v>2.2005891799926758</c:v>
                </c:pt>
                <c:pt idx="1378">
                  <c:v>2.2022647857666016</c:v>
                </c:pt>
                <c:pt idx="1379">
                  <c:v>2.2039270401000977</c:v>
                </c:pt>
                <c:pt idx="1380">
                  <c:v>2.2055892944335937</c:v>
                </c:pt>
                <c:pt idx="1381">
                  <c:v>2.2072515487670898</c:v>
                </c:pt>
                <c:pt idx="1382">
                  <c:v>2.2089405059814453</c:v>
                </c:pt>
                <c:pt idx="1383">
                  <c:v>2.2105751037597656</c:v>
                </c:pt>
                <c:pt idx="1384">
                  <c:v>2.2122516632080078</c:v>
                </c:pt>
                <c:pt idx="1385">
                  <c:v>2.2139272689819336</c:v>
                </c:pt>
                <c:pt idx="1386">
                  <c:v>2.2155895233154297</c:v>
                </c:pt>
                <c:pt idx="1387">
                  <c:v>2.2172508239746094</c:v>
                </c:pt>
                <c:pt idx="1388">
                  <c:v>2.2189273834228516</c:v>
                </c:pt>
                <c:pt idx="1389">
                  <c:v>2.2205886840820312</c:v>
                </c:pt>
                <c:pt idx="1390">
                  <c:v>2.2222375869750977</c:v>
                </c:pt>
                <c:pt idx="1391">
                  <c:v>2.2238998413085937</c:v>
                </c:pt>
                <c:pt idx="1392">
                  <c:v>2.2256031036376953</c:v>
                </c:pt>
                <c:pt idx="1393">
                  <c:v>2.2272787094116211</c:v>
                </c:pt>
                <c:pt idx="1394">
                  <c:v>2.2288999557495117</c:v>
                </c:pt>
                <c:pt idx="1395">
                  <c:v>2.2305755615234375</c:v>
                </c:pt>
                <c:pt idx="1396">
                  <c:v>2.2322788238525391</c:v>
                </c:pt>
                <c:pt idx="1397">
                  <c:v>2.2339544296264648</c:v>
                </c:pt>
                <c:pt idx="1398">
                  <c:v>2.2355890274047852</c:v>
                </c:pt>
                <c:pt idx="1399">
                  <c:v>2.2372512817382812</c:v>
                </c:pt>
                <c:pt idx="1400">
                  <c:v>2.2389545440673828</c:v>
                </c:pt>
                <c:pt idx="1401">
                  <c:v>2.2406024932861328</c:v>
                </c:pt>
                <c:pt idx="1402">
                  <c:v>2.2422513961791992</c:v>
                </c:pt>
                <c:pt idx="1403">
                  <c:v>2.2439136505126953</c:v>
                </c:pt>
                <c:pt idx="1404">
                  <c:v>2.2456436157226562</c:v>
                </c:pt>
                <c:pt idx="1405">
                  <c:v>2.2472782135009766</c:v>
                </c:pt>
                <c:pt idx="1406">
                  <c:v>2.2489404678344727</c:v>
                </c:pt>
                <c:pt idx="1407">
                  <c:v>2.2506294250488281</c:v>
                </c:pt>
                <c:pt idx="1408">
                  <c:v>2.2523193359375</c:v>
                </c:pt>
                <c:pt idx="1409">
                  <c:v>2.25396728515625</c:v>
                </c:pt>
                <c:pt idx="1410">
                  <c:v>2.2556295394897461</c:v>
                </c:pt>
                <c:pt idx="1411">
                  <c:v>2.2572917938232422</c:v>
                </c:pt>
                <c:pt idx="1412">
                  <c:v>2.258967399597168</c:v>
                </c:pt>
                <c:pt idx="1413">
                  <c:v>2.2606296539306641</c:v>
                </c:pt>
                <c:pt idx="1414">
                  <c:v>2.2622919082641602</c:v>
                </c:pt>
                <c:pt idx="1415">
                  <c:v>2.2640085220336914</c:v>
                </c:pt>
                <c:pt idx="1416">
                  <c:v>2.2656574249267578</c:v>
                </c:pt>
                <c:pt idx="1417">
                  <c:v>2.2672920227050781</c:v>
                </c:pt>
                <c:pt idx="1418">
                  <c:v>2.2689809799194336</c:v>
                </c:pt>
                <c:pt idx="1419">
                  <c:v>2.2706565856933594</c:v>
                </c:pt>
                <c:pt idx="1420">
                  <c:v>2.2722921371459961</c:v>
                </c:pt>
                <c:pt idx="1421">
                  <c:v>2.2739543914794922</c:v>
                </c:pt>
                <c:pt idx="1422">
                  <c:v>2.2756433486938477</c:v>
                </c:pt>
                <c:pt idx="1423">
                  <c:v>2.2773189544677734</c:v>
                </c:pt>
                <c:pt idx="1424">
                  <c:v>2.2789678573608398</c:v>
                </c:pt>
                <c:pt idx="1425">
                  <c:v>2.2806158065795898</c:v>
                </c:pt>
                <c:pt idx="1426">
                  <c:v>2.2823057174682617</c:v>
                </c:pt>
                <c:pt idx="1427">
                  <c:v>2.2839679718017578</c:v>
                </c:pt>
                <c:pt idx="1428">
                  <c:v>2.2856159210205078</c:v>
                </c:pt>
                <c:pt idx="1429">
                  <c:v>2.2872781753540039</c:v>
                </c:pt>
                <c:pt idx="1430">
                  <c:v>2.2889814376831055</c:v>
                </c:pt>
                <c:pt idx="1431">
                  <c:v>2.2906293869018555</c:v>
                </c:pt>
                <c:pt idx="1432">
                  <c:v>2.2922782897949219</c:v>
                </c:pt>
                <c:pt idx="1433">
                  <c:v>2.2939538955688477</c:v>
                </c:pt>
                <c:pt idx="1434">
                  <c:v>2.2956438064575195</c:v>
                </c:pt>
                <c:pt idx="1435">
                  <c:v>2.2972784042358398</c:v>
                </c:pt>
                <c:pt idx="1436">
                  <c:v>2.2989263534545898</c:v>
                </c:pt>
                <c:pt idx="1437">
                  <c:v>2.300602912902832</c:v>
                </c:pt>
                <c:pt idx="1438">
                  <c:v>2.3022785186767578</c:v>
                </c:pt>
                <c:pt idx="1439">
                  <c:v>2.3038997650146484</c:v>
                </c:pt>
                <c:pt idx="1440">
                  <c:v>2.3055753707885742</c:v>
                </c:pt>
                <c:pt idx="1441">
                  <c:v>2.3072509765625</c:v>
                </c:pt>
                <c:pt idx="1442">
                  <c:v>2.3089132308959961</c:v>
                </c:pt>
                <c:pt idx="1443">
                  <c:v>2.3105611801147461</c:v>
                </c:pt>
                <c:pt idx="1444">
                  <c:v>2.312251091003418</c:v>
                </c:pt>
                <c:pt idx="1445">
                  <c:v>2.3139266967773437</c:v>
                </c:pt>
                <c:pt idx="1446">
                  <c:v>2.3155889511108398</c:v>
                </c:pt>
                <c:pt idx="1447">
                  <c:v>2.3172369003295898</c:v>
                </c:pt>
                <c:pt idx="1448">
                  <c:v>2.3189268112182617</c:v>
                </c:pt>
                <c:pt idx="1449">
                  <c:v>2.3205890655517578</c:v>
                </c:pt>
                <c:pt idx="1450">
                  <c:v>2.3222370147705078</c:v>
                </c:pt>
                <c:pt idx="1451">
                  <c:v>2.3238859176635742</c:v>
                </c:pt>
                <c:pt idx="1452">
                  <c:v>2.3256025314331055</c:v>
                </c:pt>
                <c:pt idx="1453">
                  <c:v>2.3272647857666016</c:v>
                </c:pt>
                <c:pt idx="1454">
                  <c:v>2.3289127349853516</c:v>
                </c:pt>
                <c:pt idx="1455">
                  <c:v>2.3305749893188477</c:v>
                </c:pt>
                <c:pt idx="1456">
                  <c:v>2.3322649002075195</c:v>
                </c:pt>
                <c:pt idx="1457">
                  <c:v>2.3338994979858398</c:v>
                </c:pt>
                <c:pt idx="1458">
                  <c:v>2.3355617523193359</c:v>
                </c:pt>
                <c:pt idx="1459">
                  <c:v>2.3372507095336914</c:v>
                </c:pt>
                <c:pt idx="1460">
                  <c:v>2.3389263153076172</c:v>
                </c:pt>
                <c:pt idx="1461">
                  <c:v>2.3405752182006836</c:v>
                </c:pt>
                <c:pt idx="1462">
                  <c:v>2.3422231674194336</c:v>
                </c:pt>
                <c:pt idx="1463">
                  <c:v>2.3439264297485352</c:v>
                </c:pt>
                <c:pt idx="1464">
                  <c:v>2.345616340637207</c:v>
                </c:pt>
                <c:pt idx="1465">
                  <c:v>2.3472509384155273</c:v>
                </c:pt>
                <c:pt idx="1466">
                  <c:v>2.3488988876342773</c:v>
                </c:pt>
                <c:pt idx="1467">
                  <c:v>2.3506155014038086</c:v>
                </c:pt>
                <c:pt idx="1468">
                  <c:v>2.3522777557373047</c:v>
                </c:pt>
                <c:pt idx="1469">
                  <c:v>2.3539133071899414</c:v>
                </c:pt>
                <c:pt idx="1470">
                  <c:v>2.3555889129638672</c:v>
                </c:pt>
                <c:pt idx="1471">
                  <c:v>2.3573055267333984</c:v>
                </c:pt>
                <c:pt idx="1472">
                  <c:v>2.3589534759521484</c:v>
                </c:pt>
                <c:pt idx="1473">
                  <c:v>2.3606023788452148</c:v>
                </c:pt>
                <c:pt idx="1474">
                  <c:v>2.3623189926147461</c:v>
                </c:pt>
                <c:pt idx="1475">
                  <c:v>2.3639945983886719</c:v>
                </c:pt>
                <c:pt idx="1476">
                  <c:v>2.3656299114227295</c:v>
                </c:pt>
                <c:pt idx="1477">
                  <c:v>2.3672778606414795</c:v>
                </c:pt>
                <c:pt idx="1478">
                  <c:v>2.3689534664154053</c:v>
                </c:pt>
                <c:pt idx="1479">
                  <c:v>2.3706567287445068</c:v>
                </c:pt>
                <c:pt idx="1480">
                  <c:v>2.3723046779632568</c:v>
                </c:pt>
                <c:pt idx="1481">
                  <c:v>2.3739669322967529</c:v>
                </c:pt>
                <c:pt idx="1482">
                  <c:v>2.3756701946258545</c:v>
                </c:pt>
                <c:pt idx="1483">
                  <c:v>2.3772914409637451</c:v>
                </c:pt>
                <c:pt idx="1484">
                  <c:v>2.3789536952972412</c:v>
                </c:pt>
                <c:pt idx="1485">
                  <c:v>2.380629301071167</c:v>
                </c:pt>
                <c:pt idx="1486">
                  <c:v>2.3823182582855225</c:v>
                </c:pt>
                <c:pt idx="1487">
                  <c:v>2.3839538097381592</c:v>
                </c:pt>
                <c:pt idx="1488">
                  <c:v>2.3856160640716553</c:v>
                </c:pt>
                <c:pt idx="1489">
                  <c:v>2.3873050212860107</c:v>
                </c:pt>
                <c:pt idx="1490">
                  <c:v>2.3889672756195068</c:v>
                </c:pt>
                <c:pt idx="1491">
                  <c:v>2.3906152248382568</c:v>
                </c:pt>
                <c:pt idx="1492">
                  <c:v>2.3922774791717529</c:v>
                </c:pt>
                <c:pt idx="1493">
                  <c:v>2.3939673900604248</c:v>
                </c:pt>
                <c:pt idx="1494">
                  <c:v>2.3956153392791748</c:v>
                </c:pt>
                <c:pt idx="1495">
                  <c:v>2.3972775936126709</c:v>
                </c:pt>
                <c:pt idx="1496">
                  <c:v>2.3989675045013428</c:v>
                </c:pt>
                <c:pt idx="1497">
                  <c:v>2.4006564617156982</c:v>
                </c:pt>
                <c:pt idx="1498">
                  <c:v>2.4023053646087646</c:v>
                </c:pt>
                <c:pt idx="1499">
                  <c:v>2.403939962387085</c:v>
                </c:pt>
                <c:pt idx="1500">
                  <c:v>2.4056155681610107</c:v>
                </c:pt>
                <c:pt idx="1501">
                  <c:v>2.4073045253753662</c:v>
                </c:pt>
                <c:pt idx="1502">
                  <c:v>2.4089400768280029</c:v>
                </c:pt>
                <c:pt idx="1503">
                  <c:v>2.4106156826019287</c:v>
                </c:pt>
                <c:pt idx="1504">
                  <c:v>2.4122636318206787</c:v>
                </c:pt>
                <c:pt idx="1505">
                  <c:v>2.4139535427093506</c:v>
                </c:pt>
                <c:pt idx="1506">
                  <c:v>2.4155614376068115</c:v>
                </c:pt>
                <c:pt idx="1507">
                  <c:v>2.4172370433807373</c:v>
                </c:pt>
                <c:pt idx="1508">
                  <c:v>2.4188992977142334</c:v>
                </c:pt>
                <c:pt idx="1509">
                  <c:v>2.4205749034881592</c:v>
                </c:pt>
                <c:pt idx="1510">
                  <c:v>2.4222371578216553</c:v>
                </c:pt>
                <c:pt idx="1511">
                  <c:v>2.4239394664764404</c:v>
                </c:pt>
                <c:pt idx="1512">
                  <c:v>2.4255883693695068</c:v>
                </c:pt>
                <c:pt idx="1513">
                  <c:v>2.4272363185882568</c:v>
                </c:pt>
                <c:pt idx="1514">
                  <c:v>2.428912878036499</c:v>
                </c:pt>
                <c:pt idx="1515">
                  <c:v>2.4306018352508545</c:v>
                </c:pt>
                <c:pt idx="1516">
                  <c:v>2.4322640895843506</c:v>
                </c:pt>
                <c:pt idx="1517">
                  <c:v>2.4338986873626709</c:v>
                </c:pt>
                <c:pt idx="1518">
                  <c:v>2.4355742931365967</c:v>
                </c:pt>
                <c:pt idx="1519">
                  <c:v>2.4372775554656982</c:v>
                </c:pt>
                <c:pt idx="1520">
                  <c:v>2.4389264583587646</c:v>
                </c:pt>
                <c:pt idx="1521">
                  <c:v>2.4405744075775146</c:v>
                </c:pt>
                <c:pt idx="1522">
                  <c:v>2.4422500133514404</c:v>
                </c:pt>
                <c:pt idx="1523">
                  <c:v>2.4439256191253662</c:v>
                </c:pt>
                <c:pt idx="1524">
                  <c:v>2.4455745220184326</c:v>
                </c:pt>
                <c:pt idx="1525">
                  <c:v>2.447223424911499</c:v>
                </c:pt>
                <c:pt idx="1526">
                  <c:v>2.4489123821258545</c:v>
                </c:pt>
                <c:pt idx="1527">
                  <c:v>2.4506156444549561</c:v>
                </c:pt>
                <c:pt idx="1528">
                  <c:v>2.4522502422332764</c:v>
                </c:pt>
                <c:pt idx="1529">
                  <c:v>2.4539124965667725</c:v>
                </c:pt>
                <c:pt idx="1530">
                  <c:v>2.4555881023406982</c:v>
                </c:pt>
                <c:pt idx="1531">
                  <c:v>2.457263708114624</c:v>
                </c:pt>
                <c:pt idx="1532">
                  <c:v>2.4589126110076904</c:v>
                </c:pt>
                <c:pt idx="1533">
                  <c:v>2.4605748653411865</c:v>
                </c:pt>
                <c:pt idx="1534">
                  <c:v>2.462263822555542</c:v>
                </c:pt>
                <c:pt idx="1535">
                  <c:v>2.4639394283294678</c:v>
                </c:pt>
                <c:pt idx="1536">
                  <c:v>2.4655883312225342</c:v>
                </c:pt>
                <c:pt idx="1537">
                  <c:v>2.4672505855560303</c:v>
                </c:pt>
                <c:pt idx="1538">
                  <c:v>2.4689671993255615</c:v>
                </c:pt>
                <c:pt idx="1539">
                  <c:v>2.4706017971038818</c:v>
                </c:pt>
                <c:pt idx="1540">
                  <c:v>2.4722774028778076</c:v>
                </c:pt>
                <c:pt idx="1541">
                  <c:v>2.4739806652069092</c:v>
                </c:pt>
                <c:pt idx="1542">
                  <c:v>2.4756429195404053</c:v>
                </c:pt>
                <c:pt idx="1543">
                  <c:v>2.477304220199585</c:v>
                </c:pt>
                <c:pt idx="1544">
                  <c:v>2.4789397716522217</c:v>
                </c:pt>
                <c:pt idx="1545">
                  <c:v>2.4806420803070068</c:v>
                </c:pt>
                <c:pt idx="1546">
                  <c:v>2.4823043346405029</c:v>
                </c:pt>
                <c:pt idx="1547">
                  <c:v>2.483966588973999</c:v>
                </c:pt>
                <c:pt idx="1548">
                  <c:v>2.4856421947479248</c:v>
                </c:pt>
                <c:pt idx="1549">
                  <c:v>2.4873321056365967</c:v>
                </c:pt>
                <c:pt idx="1550">
                  <c:v>2.4889943599700928</c:v>
                </c:pt>
                <c:pt idx="1551">
                  <c:v>2.4906156063079834</c:v>
                </c:pt>
                <c:pt idx="1552">
                  <c:v>2.4923179149627686</c:v>
                </c:pt>
                <c:pt idx="1553">
                  <c:v>2.4939801692962646</c:v>
                </c:pt>
                <c:pt idx="1554">
                  <c:v>2.495614767074585</c:v>
                </c:pt>
                <c:pt idx="1555">
                  <c:v>2.4972913265228271</c:v>
                </c:pt>
                <c:pt idx="1556">
                  <c:v>2.4989669322967529</c:v>
                </c:pt>
                <c:pt idx="1557">
                  <c:v>2.5006425380706787</c:v>
                </c:pt>
                <c:pt idx="1558">
                  <c:v>2.5022904872894287</c:v>
                </c:pt>
                <c:pt idx="1559">
                  <c:v>2.5039527416229248</c:v>
                </c:pt>
                <c:pt idx="1560">
                  <c:v>2.5056426525115967</c:v>
                </c:pt>
                <c:pt idx="1561">
                  <c:v>2.5073049068450928</c:v>
                </c:pt>
                <c:pt idx="1562">
                  <c:v>2.5089528560638428</c:v>
                </c:pt>
                <c:pt idx="1563">
                  <c:v>2.5106151103973389</c:v>
                </c:pt>
                <c:pt idx="1564">
                  <c:v>2.5123183727264404</c:v>
                </c:pt>
                <c:pt idx="1565">
                  <c:v>2.5139663219451904</c:v>
                </c:pt>
                <c:pt idx="1566">
                  <c:v>2.5156018733978271</c:v>
                </c:pt>
                <c:pt idx="1567">
                  <c:v>2.5173041820526123</c:v>
                </c:pt>
                <c:pt idx="1568">
                  <c:v>2.5189797878265381</c:v>
                </c:pt>
                <c:pt idx="1569">
                  <c:v>2.520587682723999</c:v>
                </c:pt>
                <c:pt idx="1570">
                  <c:v>2.5222499370574951</c:v>
                </c:pt>
                <c:pt idx="1571">
                  <c:v>2.5239255428314209</c:v>
                </c:pt>
                <c:pt idx="1572">
                  <c:v>2.5256154537200928</c:v>
                </c:pt>
                <c:pt idx="1573">
                  <c:v>2.5272367000579834</c:v>
                </c:pt>
                <c:pt idx="1574">
                  <c:v>2.5289256572723389</c:v>
                </c:pt>
                <c:pt idx="1575">
                  <c:v>2.530587911605835</c:v>
                </c:pt>
                <c:pt idx="1576">
                  <c:v>2.5322635173797607</c:v>
                </c:pt>
                <c:pt idx="1577">
                  <c:v>2.5338850021362305</c:v>
                </c:pt>
                <c:pt idx="1578">
                  <c:v>2.5356016159057617</c:v>
                </c:pt>
                <c:pt idx="1579">
                  <c:v>2.5372638702392578</c:v>
                </c:pt>
                <c:pt idx="1580">
                  <c:v>2.5389118194580078</c:v>
                </c:pt>
                <c:pt idx="1581">
                  <c:v>2.5406017303466797</c:v>
                </c:pt>
                <c:pt idx="1582">
                  <c:v>2.5422496795654297</c:v>
                </c:pt>
                <c:pt idx="1583">
                  <c:v>2.5439252853393555</c:v>
                </c:pt>
                <c:pt idx="1584">
                  <c:v>2.5455608367919922</c:v>
                </c:pt>
                <c:pt idx="1585">
                  <c:v>2.5472497940063477</c:v>
                </c:pt>
                <c:pt idx="1586">
                  <c:v>2.5489397048950195</c:v>
                </c:pt>
                <c:pt idx="1587">
                  <c:v>2.5506010055541992</c:v>
                </c:pt>
                <c:pt idx="1588">
                  <c:v>2.5522499084472656</c:v>
                </c:pt>
                <c:pt idx="1589">
                  <c:v>2.553898811340332</c:v>
                </c:pt>
                <c:pt idx="1590">
                  <c:v>2.5555877685546875</c:v>
                </c:pt>
                <c:pt idx="1591">
                  <c:v>2.5572500228881836</c:v>
                </c:pt>
                <c:pt idx="1592">
                  <c:v>2.5588979721069336</c:v>
                </c:pt>
                <c:pt idx="1593">
                  <c:v>2.5605878829956055</c:v>
                </c:pt>
                <c:pt idx="1594">
                  <c:v>2.5622768402099609</c:v>
                </c:pt>
                <c:pt idx="1595">
                  <c:v>2.5639123916625977</c:v>
                </c:pt>
                <c:pt idx="1596">
                  <c:v>2.5655603408813477</c:v>
                </c:pt>
                <c:pt idx="1597">
                  <c:v>2.5672502517700195</c:v>
                </c:pt>
                <c:pt idx="1598">
                  <c:v>2.5689258575439453</c:v>
                </c:pt>
                <c:pt idx="1599">
                  <c:v>2.5705738067626953</c:v>
                </c:pt>
                <c:pt idx="1600">
                  <c:v>2.5722360610961914</c:v>
                </c:pt>
                <c:pt idx="1601">
                  <c:v>2.5739526748657227</c:v>
                </c:pt>
                <c:pt idx="1602">
                  <c:v>2.575587272644043</c:v>
                </c:pt>
                <c:pt idx="1603">
                  <c:v>2.5772638320922852</c:v>
                </c:pt>
                <c:pt idx="1604">
                  <c:v>2.5789394378662109</c:v>
                </c:pt>
                <c:pt idx="1605">
                  <c:v>2.5806283950805664</c:v>
                </c:pt>
                <c:pt idx="1606">
                  <c:v>2.5822772979736328</c:v>
                </c:pt>
                <c:pt idx="1607">
                  <c:v>2.5839395523071289</c:v>
                </c:pt>
                <c:pt idx="1608">
                  <c:v>2.5856418609619141</c:v>
                </c:pt>
                <c:pt idx="1609">
                  <c:v>2.5873317718505859</c:v>
                </c:pt>
                <c:pt idx="1610">
                  <c:v>2.5889530181884766</c:v>
                </c:pt>
                <c:pt idx="1611">
                  <c:v>2.5906152725219727</c:v>
                </c:pt>
                <c:pt idx="1612">
                  <c:v>2.5923042297363281</c:v>
                </c:pt>
                <c:pt idx="1613">
                  <c:v>2.5939798355102539</c:v>
                </c:pt>
                <c:pt idx="1614">
                  <c:v>2.5956010818481445</c:v>
                </c:pt>
                <c:pt idx="1615">
                  <c:v>2.5973043441772461</c:v>
                </c:pt>
                <c:pt idx="1616">
                  <c:v>2.5990076065063477</c:v>
                </c:pt>
                <c:pt idx="1617">
                  <c:v>2.600642204284668</c:v>
                </c:pt>
                <c:pt idx="1618">
                  <c:v>2.602290153503418</c:v>
                </c:pt>
                <c:pt idx="1619">
                  <c:v>2.6039667129516602</c:v>
                </c:pt>
                <c:pt idx="1620">
                  <c:v>2.6056280136108398</c:v>
                </c:pt>
                <c:pt idx="1621">
                  <c:v>2.6072769165039062</c:v>
                </c:pt>
                <c:pt idx="1622">
                  <c:v>2.608952522277832</c:v>
                </c:pt>
                <c:pt idx="1623">
                  <c:v>2.6106557846069336</c:v>
                </c:pt>
                <c:pt idx="1624">
                  <c:v>2.6123180389404297</c:v>
                </c:pt>
                <c:pt idx="1625">
                  <c:v>2.6139249801635742</c:v>
                </c:pt>
                <c:pt idx="1626">
                  <c:v>2.6156148910522461</c:v>
                </c:pt>
                <c:pt idx="1627">
                  <c:v>2.6173174381256104</c:v>
                </c:pt>
                <c:pt idx="1628">
                  <c:v>2.6189663410186768</c:v>
                </c:pt>
                <c:pt idx="1629">
                  <c:v>2.6206142902374268</c:v>
                </c:pt>
                <c:pt idx="1630">
                  <c:v>2.6222765445709229</c:v>
                </c:pt>
                <c:pt idx="1631">
                  <c:v>2.6239798069000244</c:v>
                </c:pt>
                <c:pt idx="1632">
                  <c:v>2.6256420612335205</c:v>
                </c:pt>
                <c:pt idx="1633">
                  <c:v>2.6272900104522705</c:v>
                </c:pt>
                <c:pt idx="1634">
                  <c:v>2.6289522647857666</c:v>
                </c:pt>
                <c:pt idx="1635">
                  <c:v>2.6306421756744385</c:v>
                </c:pt>
                <c:pt idx="1636">
                  <c:v>2.6322767734527588</c:v>
                </c:pt>
                <c:pt idx="1637">
                  <c:v>2.6339256763458252</c:v>
                </c:pt>
                <c:pt idx="1638">
                  <c:v>2.6356146335601807</c:v>
                </c:pt>
                <c:pt idx="1639">
                  <c:v>2.6372635364532471</c:v>
                </c:pt>
                <c:pt idx="1640">
                  <c:v>2.6389114856719971</c:v>
                </c:pt>
                <c:pt idx="1641">
                  <c:v>2.6405870914459229</c:v>
                </c:pt>
                <c:pt idx="1642">
                  <c:v>2.6422626972198486</c:v>
                </c:pt>
                <c:pt idx="1643">
                  <c:v>2.6438982486724854</c:v>
                </c:pt>
                <c:pt idx="1644">
                  <c:v>2.6455605030059814</c:v>
                </c:pt>
                <c:pt idx="1645">
                  <c:v>2.6472361087799072</c:v>
                </c:pt>
                <c:pt idx="1646">
                  <c:v>2.6489250659942627</c:v>
                </c:pt>
                <c:pt idx="1647">
                  <c:v>2.6505739688873291</c:v>
                </c:pt>
                <c:pt idx="1648">
                  <c:v>2.6522362232208252</c:v>
                </c:pt>
                <c:pt idx="1649">
                  <c:v>2.6539251804351807</c:v>
                </c:pt>
                <c:pt idx="1650">
                  <c:v>2.6555874347686768</c:v>
                </c:pt>
                <c:pt idx="1651">
                  <c:v>2.6572496891021729</c:v>
                </c:pt>
                <c:pt idx="1652">
                  <c:v>2.6588842868804932</c:v>
                </c:pt>
                <c:pt idx="1653">
                  <c:v>2.6606009006500244</c:v>
                </c:pt>
                <c:pt idx="1654">
                  <c:v>2.6622631549835205</c:v>
                </c:pt>
                <c:pt idx="1655">
                  <c:v>2.6639111042022705</c:v>
                </c:pt>
                <c:pt idx="1656">
                  <c:v>2.6655876636505127</c:v>
                </c:pt>
                <c:pt idx="1657">
                  <c:v>2.6672356128692627</c:v>
                </c:pt>
                <c:pt idx="1658">
                  <c:v>2.6688978672027588</c:v>
                </c:pt>
                <c:pt idx="1659">
                  <c:v>2.6705467700958252</c:v>
                </c:pt>
                <c:pt idx="1660">
                  <c:v>2.6722357273101807</c:v>
                </c:pt>
                <c:pt idx="1661">
                  <c:v>2.6739389896392822</c:v>
                </c:pt>
                <c:pt idx="1662">
                  <c:v>2.6755735874176025</c:v>
                </c:pt>
                <c:pt idx="1663">
                  <c:v>2.6772081851959229</c:v>
                </c:pt>
                <c:pt idx="1664">
                  <c:v>2.6789114475250244</c:v>
                </c:pt>
                <c:pt idx="1665">
                  <c:v>2.6805737018585205</c:v>
                </c:pt>
                <c:pt idx="1666">
                  <c:v>2.6822359561920166</c:v>
                </c:pt>
                <c:pt idx="1667">
                  <c:v>2.6839115619659424</c:v>
                </c:pt>
                <c:pt idx="1668">
                  <c:v>2.6856148242950439</c:v>
                </c:pt>
                <c:pt idx="1669">
                  <c:v>2.6872761249542236</c:v>
                </c:pt>
                <c:pt idx="1670">
                  <c:v>2.6888973712921143</c:v>
                </c:pt>
                <c:pt idx="1671">
                  <c:v>2.6905739307403564</c:v>
                </c:pt>
                <c:pt idx="1672">
                  <c:v>2.6922905445098877</c:v>
                </c:pt>
                <c:pt idx="1673">
                  <c:v>2.693925142288208</c:v>
                </c:pt>
                <c:pt idx="1674">
                  <c:v>2.6956140995025635</c:v>
                </c:pt>
                <c:pt idx="1675">
                  <c:v>2.6973040103912354</c:v>
                </c:pt>
                <c:pt idx="1676">
                  <c:v>2.6989929676055908</c:v>
                </c:pt>
                <c:pt idx="1677">
                  <c:v>2.7006282806396484</c:v>
                </c:pt>
                <c:pt idx="1678">
                  <c:v>2.7022762298583984</c:v>
                </c:pt>
                <c:pt idx="1679">
                  <c:v>2.7039518356323242</c:v>
                </c:pt>
                <c:pt idx="1680">
                  <c:v>2.7056417465209961</c:v>
                </c:pt>
                <c:pt idx="1681">
                  <c:v>2.7072763442993164</c:v>
                </c:pt>
                <c:pt idx="1682">
                  <c:v>2.7089653015136719</c:v>
                </c:pt>
                <c:pt idx="1683">
                  <c:v>2.7106685638427734</c:v>
                </c:pt>
                <c:pt idx="1684">
                  <c:v>2.7123174667358398</c:v>
                </c:pt>
                <c:pt idx="1685">
                  <c:v>2.7139654159545898</c:v>
                </c:pt>
                <c:pt idx="1686">
                  <c:v>2.7156276702880859</c:v>
                </c:pt>
                <c:pt idx="1687">
                  <c:v>2.7173175811767578</c:v>
                </c:pt>
                <c:pt idx="1688">
                  <c:v>2.7189388275146484</c:v>
                </c:pt>
                <c:pt idx="1689">
                  <c:v>2.7206144332885742</c:v>
                </c:pt>
                <c:pt idx="1690">
                  <c:v>2.7222900390625</c:v>
                </c:pt>
                <c:pt idx="1691">
                  <c:v>2.7239656448364258</c:v>
                </c:pt>
                <c:pt idx="1692">
                  <c:v>2.7256002426147461</c:v>
                </c:pt>
                <c:pt idx="1693">
                  <c:v>2.7272758483886719</c:v>
                </c:pt>
                <c:pt idx="1694">
                  <c:v>2.7289657592773437</c:v>
                </c:pt>
                <c:pt idx="1695">
                  <c:v>2.7306280136108398</c:v>
                </c:pt>
                <c:pt idx="1696">
                  <c:v>2.7322626113891602</c:v>
                </c:pt>
                <c:pt idx="1697">
                  <c:v>2.7339658737182617</c:v>
                </c:pt>
                <c:pt idx="1698">
                  <c:v>2.7356414794921875</c:v>
                </c:pt>
                <c:pt idx="1699">
                  <c:v>2.7372760772705078</c:v>
                </c:pt>
                <c:pt idx="1700">
                  <c:v>2.7389383316040039</c:v>
                </c:pt>
                <c:pt idx="1701">
                  <c:v>2.7406272888183594</c:v>
                </c:pt>
                <c:pt idx="1702">
                  <c:v>2.7422761917114258</c:v>
                </c:pt>
                <c:pt idx="1703">
                  <c:v>2.7439250946044922</c:v>
                </c:pt>
                <c:pt idx="1704">
                  <c:v>2.7455863952636719</c:v>
                </c:pt>
                <c:pt idx="1705">
                  <c:v>2.7472629547119141</c:v>
                </c:pt>
                <c:pt idx="1706">
                  <c:v>2.7489385604858398</c:v>
                </c:pt>
                <c:pt idx="1707">
                  <c:v>2.7505731582641602</c:v>
                </c:pt>
                <c:pt idx="1708">
                  <c:v>2.7522354125976562</c:v>
                </c:pt>
                <c:pt idx="1709">
                  <c:v>2.7538976669311523</c:v>
                </c:pt>
                <c:pt idx="1710">
                  <c:v>2.7555732727050781</c:v>
                </c:pt>
                <c:pt idx="1711">
                  <c:v>2.7572078704833984</c:v>
                </c:pt>
                <c:pt idx="1712">
                  <c:v>2.7589111328125</c:v>
                </c:pt>
                <c:pt idx="1713">
                  <c:v>2.7605733871459961</c:v>
                </c:pt>
                <c:pt idx="1714">
                  <c:v>2.7622356414794922</c:v>
                </c:pt>
                <c:pt idx="1715">
                  <c:v>2.7638969421386719</c:v>
                </c:pt>
                <c:pt idx="1716">
                  <c:v>2.7655868530273437</c:v>
                </c:pt>
                <c:pt idx="1717">
                  <c:v>2.7672491073608398</c:v>
                </c:pt>
                <c:pt idx="1718">
                  <c:v>2.7688837051391602</c:v>
                </c:pt>
                <c:pt idx="1719">
                  <c:v>2.7705726623535156</c:v>
                </c:pt>
                <c:pt idx="1720">
                  <c:v>2.7722625732421875</c:v>
                </c:pt>
                <c:pt idx="1721">
                  <c:v>2.7739248275756836</c:v>
                </c:pt>
                <c:pt idx="1722">
                  <c:v>2.7755594253540039</c:v>
                </c:pt>
                <c:pt idx="1723">
                  <c:v>2.7772216796875</c:v>
                </c:pt>
                <c:pt idx="1724">
                  <c:v>2.7789249420166016</c:v>
                </c:pt>
                <c:pt idx="1725">
                  <c:v>2.7805728912353516</c:v>
                </c:pt>
                <c:pt idx="1726">
                  <c:v>2.782221794128418</c:v>
                </c:pt>
                <c:pt idx="1727">
                  <c:v>2.7839114665985107</c:v>
                </c:pt>
                <c:pt idx="1728">
                  <c:v>2.7855870723724365</c:v>
                </c:pt>
                <c:pt idx="1729">
                  <c:v>2.7872350215911865</c:v>
                </c:pt>
                <c:pt idx="1730">
                  <c:v>2.7888839244842529</c:v>
                </c:pt>
                <c:pt idx="1731">
                  <c:v>2.7905862331390381</c:v>
                </c:pt>
                <c:pt idx="1732">
                  <c:v>2.7922484874725342</c:v>
                </c:pt>
                <c:pt idx="1733">
                  <c:v>2.7938973903656006</c:v>
                </c:pt>
                <c:pt idx="1734">
                  <c:v>2.7955729961395264</c:v>
                </c:pt>
                <c:pt idx="1735">
                  <c:v>2.7972896099090576</c:v>
                </c:pt>
                <c:pt idx="1736">
                  <c:v>2.7989242076873779</c:v>
                </c:pt>
                <c:pt idx="1737">
                  <c:v>2.800586462020874</c:v>
                </c:pt>
                <c:pt idx="1738">
                  <c:v>2.8022353649139404</c:v>
                </c:pt>
                <c:pt idx="1739">
                  <c:v>2.8039519786834717</c:v>
                </c:pt>
                <c:pt idx="1740">
                  <c:v>2.8056142330169678</c:v>
                </c:pt>
                <c:pt idx="1741">
                  <c:v>2.8072755336761475</c:v>
                </c:pt>
                <c:pt idx="1742">
                  <c:v>2.8089654445648193</c:v>
                </c:pt>
                <c:pt idx="1743">
                  <c:v>2.8106410503387451</c:v>
                </c:pt>
                <c:pt idx="1744">
                  <c:v>2.8122899532318115</c:v>
                </c:pt>
                <c:pt idx="1745">
                  <c:v>2.8139245510101318</c:v>
                </c:pt>
                <c:pt idx="1746">
                  <c:v>2.8156411647796631</c:v>
                </c:pt>
                <c:pt idx="1747">
                  <c:v>2.8173034191131592</c:v>
                </c:pt>
                <c:pt idx="1748">
                  <c:v>2.8189513683319092</c:v>
                </c:pt>
                <c:pt idx="1749">
                  <c:v>2.8206546306610107</c:v>
                </c:pt>
                <c:pt idx="1750">
                  <c:v>2.8223035335540771</c:v>
                </c:pt>
                <c:pt idx="1751">
                  <c:v>2.8239791393280029</c:v>
                </c:pt>
                <c:pt idx="1752">
                  <c:v>2.8256137371063232</c:v>
                </c:pt>
                <c:pt idx="1753">
                  <c:v>2.8272759914398193</c:v>
                </c:pt>
                <c:pt idx="1754">
                  <c:v>2.8289649486541748</c:v>
                </c:pt>
                <c:pt idx="1755">
                  <c:v>2.8306005001068115</c:v>
                </c:pt>
                <c:pt idx="1756">
                  <c:v>2.8322618007659912</c:v>
                </c:pt>
                <c:pt idx="1757">
                  <c:v>2.8339650630950928</c:v>
                </c:pt>
                <c:pt idx="1758">
                  <c:v>2.8356406688690186</c:v>
                </c:pt>
                <c:pt idx="1759">
                  <c:v>2.837289571762085</c:v>
                </c:pt>
                <c:pt idx="1760">
                  <c:v>2.8389518260955811</c:v>
                </c:pt>
                <c:pt idx="1761">
                  <c:v>2.8406407833099365</c:v>
                </c:pt>
                <c:pt idx="1762">
                  <c:v>2.8422896862030029</c:v>
                </c:pt>
                <c:pt idx="1763">
                  <c:v>2.843951940536499</c:v>
                </c:pt>
                <c:pt idx="1764">
                  <c:v>2.8456275463104248</c:v>
                </c:pt>
                <c:pt idx="1765">
                  <c:v>2.8473031520843506</c:v>
                </c:pt>
                <c:pt idx="1766">
                  <c:v>2.8489511013031006</c:v>
                </c:pt>
                <c:pt idx="1767">
                  <c:v>2.8506276607513428</c:v>
                </c:pt>
                <c:pt idx="1768">
                  <c:v>2.8522889614105225</c:v>
                </c:pt>
                <c:pt idx="1769">
                  <c:v>2.8539512157440186</c:v>
                </c:pt>
                <c:pt idx="1770">
                  <c:v>2.8556134700775146</c:v>
                </c:pt>
                <c:pt idx="1771">
                  <c:v>2.8572623729705811</c:v>
                </c:pt>
                <c:pt idx="1772">
                  <c:v>2.8589103221893311</c:v>
                </c:pt>
                <c:pt idx="1773">
                  <c:v>2.8606002330780029</c:v>
                </c:pt>
                <c:pt idx="1774">
                  <c:v>2.8622481822967529</c:v>
                </c:pt>
                <c:pt idx="1775">
                  <c:v>2.8638970851898193</c:v>
                </c:pt>
                <c:pt idx="1776">
                  <c:v>2.8655726909637451</c:v>
                </c:pt>
                <c:pt idx="1777">
                  <c:v>2.8672482967376709</c:v>
                </c:pt>
                <c:pt idx="1778">
                  <c:v>2.8688828945159912</c:v>
                </c:pt>
                <c:pt idx="1779">
                  <c:v>2.8705728054046631</c:v>
                </c:pt>
                <c:pt idx="1780">
                  <c:v>2.8722484111785889</c:v>
                </c:pt>
                <c:pt idx="1781">
                  <c:v>2.8738973140716553</c:v>
                </c:pt>
                <c:pt idx="1782">
                  <c:v>2.8755729198455811</c:v>
                </c:pt>
                <c:pt idx="1783">
                  <c:v>2.8772618770599365</c:v>
                </c:pt>
                <c:pt idx="1784">
                  <c:v>2.8789241313934326</c:v>
                </c:pt>
                <c:pt idx="1785">
                  <c:v>2.880573034286499</c:v>
                </c:pt>
                <c:pt idx="1786">
                  <c:v>2.8822343349456787</c:v>
                </c:pt>
                <c:pt idx="1787">
                  <c:v>2.8839242458343506</c:v>
                </c:pt>
                <c:pt idx="1788">
                  <c:v>2.8855998516082764</c:v>
                </c:pt>
                <c:pt idx="1789">
                  <c:v>2.8872344493865967</c:v>
                </c:pt>
                <c:pt idx="1790">
                  <c:v>2.8889100551605225</c:v>
                </c:pt>
                <c:pt idx="1791">
                  <c:v>2.8905866146087646</c:v>
                </c:pt>
                <c:pt idx="1792">
                  <c:v>2.8922345638275146</c:v>
                </c:pt>
                <c:pt idx="1793">
                  <c:v>2.8938834667205811</c:v>
                </c:pt>
                <c:pt idx="1794">
                  <c:v>2.8955724239349365</c:v>
                </c:pt>
                <c:pt idx="1795">
                  <c:v>2.8972623348236084</c:v>
                </c:pt>
                <c:pt idx="1796">
                  <c:v>2.8989102840423584</c:v>
                </c:pt>
                <c:pt idx="1797">
                  <c:v>2.9005591869354248</c:v>
                </c:pt>
                <c:pt idx="1798">
                  <c:v>2.9022481441497803</c:v>
                </c:pt>
                <c:pt idx="1799">
                  <c:v>2.9039103984832764</c:v>
                </c:pt>
                <c:pt idx="1800">
                  <c:v>2.9055860042572021</c:v>
                </c:pt>
                <c:pt idx="1801">
                  <c:v>2.9072482585906982</c:v>
                </c:pt>
                <c:pt idx="1802">
                  <c:v>2.9089515209197998</c:v>
                </c:pt>
                <c:pt idx="1803">
                  <c:v>2.9105994701385498</c:v>
                </c:pt>
                <c:pt idx="1804">
                  <c:v>2.9122483730316162</c:v>
                </c:pt>
                <c:pt idx="1805">
                  <c:v>2.9139106273651123</c:v>
                </c:pt>
                <c:pt idx="1806">
                  <c:v>2.9156129360198975</c:v>
                </c:pt>
                <c:pt idx="1807">
                  <c:v>2.9172751903533936</c:v>
                </c:pt>
                <c:pt idx="1808">
                  <c:v>2.9189651012420654</c:v>
                </c:pt>
                <c:pt idx="1809">
                  <c:v>2.9206407070159912</c:v>
                </c:pt>
                <c:pt idx="1810">
                  <c:v>2.9223029613494873</c:v>
                </c:pt>
                <c:pt idx="1811">
                  <c:v>2.9239509105682373</c:v>
                </c:pt>
                <c:pt idx="1812">
                  <c:v>2.9256131649017334</c:v>
                </c:pt>
                <c:pt idx="1813">
                  <c:v>2.9272887706756592</c:v>
                </c:pt>
                <c:pt idx="1814">
                  <c:v>2.928964376449585</c:v>
                </c:pt>
                <c:pt idx="1815">
                  <c:v>2.9306132793426514</c:v>
                </c:pt>
                <c:pt idx="1816">
                  <c:v>2.9322888851165771</c:v>
                </c:pt>
                <c:pt idx="1817">
                  <c:v>2.933978796005249</c:v>
                </c:pt>
                <c:pt idx="1818">
                  <c:v>2.9356400966644287</c:v>
                </c:pt>
                <c:pt idx="1819">
                  <c:v>2.9372756481170654</c:v>
                </c:pt>
                <c:pt idx="1820">
                  <c:v>2.9389646053314209</c:v>
                </c:pt>
                <c:pt idx="1821">
                  <c:v>2.940626859664917</c:v>
                </c:pt>
                <c:pt idx="1822">
                  <c:v>2.9422614574432373</c:v>
                </c:pt>
                <c:pt idx="1823">
                  <c:v>2.9439370632171631</c:v>
                </c:pt>
                <c:pt idx="1824">
                  <c:v>2.9456136226654053</c:v>
                </c:pt>
                <c:pt idx="1825">
                  <c:v>2.9473025798797607</c:v>
                </c:pt>
                <c:pt idx="1826">
                  <c:v>2.9489371776580811</c:v>
                </c:pt>
                <c:pt idx="1827">
                  <c:v>2.950613260269165</c:v>
                </c:pt>
                <c:pt idx="1828">
                  <c:v>2.9522888660430908</c:v>
                </c:pt>
                <c:pt idx="1829">
                  <c:v>2.9539511203765869</c:v>
                </c:pt>
                <c:pt idx="1830">
                  <c:v>2.955613374710083</c:v>
                </c:pt>
                <c:pt idx="1831">
                  <c:v>2.9572889804840088</c:v>
                </c:pt>
                <c:pt idx="1832">
                  <c:v>2.9589645862579346</c:v>
                </c:pt>
                <c:pt idx="1833">
                  <c:v>2.960613489151001</c:v>
                </c:pt>
                <c:pt idx="1834">
                  <c:v>2.9622480869293213</c:v>
                </c:pt>
                <c:pt idx="1835">
                  <c:v>2.9639513492584229</c:v>
                </c:pt>
                <c:pt idx="1836">
                  <c:v>2.9656269550323486</c:v>
                </c:pt>
                <c:pt idx="1837">
                  <c:v>2.9672615528106689</c:v>
                </c:pt>
                <c:pt idx="1838">
                  <c:v>2.9689371585845947</c:v>
                </c:pt>
                <c:pt idx="1839">
                  <c:v>2.9705994129180908</c:v>
                </c:pt>
                <c:pt idx="1840">
                  <c:v>2.9722616672515869</c:v>
                </c:pt>
                <c:pt idx="1841">
                  <c:v>2.973923921585083</c:v>
                </c:pt>
                <c:pt idx="1842">
                  <c:v>2.975571870803833</c:v>
                </c:pt>
                <c:pt idx="1843">
                  <c:v>2.9772484302520752</c:v>
                </c:pt>
                <c:pt idx="1844">
                  <c:v>2.9788963794708252</c:v>
                </c:pt>
                <c:pt idx="1845">
                  <c:v>2.9805586338043213</c:v>
                </c:pt>
                <c:pt idx="1846">
                  <c:v>2.9822342395782471</c:v>
                </c:pt>
                <c:pt idx="1847">
                  <c:v>2.9839375019073486</c:v>
                </c:pt>
                <c:pt idx="1848">
                  <c:v>2.9855720996856689</c:v>
                </c:pt>
                <c:pt idx="1849">
                  <c:v>2.9872620105743408</c:v>
                </c:pt>
                <c:pt idx="1850">
                  <c:v>2.9889099597930908</c:v>
                </c:pt>
                <c:pt idx="1851">
                  <c:v>2.9905855655670166</c:v>
                </c:pt>
                <c:pt idx="1852">
                  <c:v>2.992234468460083</c:v>
                </c:pt>
                <c:pt idx="1853">
                  <c:v>2.9938967227935791</c:v>
                </c:pt>
                <c:pt idx="1854">
                  <c:v>2.9955856800079346</c:v>
                </c:pt>
                <c:pt idx="1855">
                  <c:v>2.9972755908966064</c:v>
                </c:pt>
                <c:pt idx="1856">
                  <c:v>2.9988968372344971</c:v>
                </c:pt>
                <c:pt idx="1857">
                  <c:v>3.0005724430084229</c:v>
                </c:pt>
                <c:pt idx="1858">
                  <c:v>3.0022480487823486</c:v>
                </c:pt>
                <c:pt idx="1859">
                  <c:v>3.0038959980010986</c:v>
                </c:pt>
                <c:pt idx="1860">
                  <c:v>3.0055582523345947</c:v>
                </c:pt>
                <c:pt idx="1861">
                  <c:v>3.0072338581085205</c:v>
                </c:pt>
                <c:pt idx="1862">
                  <c:v>3.0089104175567627</c:v>
                </c:pt>
                <c:pt idx="1863">
                  <c:v>3.0105583667755127</c:v>
                </c:pt>
                <c:pt idx="1864">
                  <c:v>3.0122206211090088</c:v>
                </c:pt>
                <c:pt idx="1865">
                  <c:v>3.0139095783233643</c:v>
                </c:pt>
                <c:pt idx="1866">
                  <c:v>3.0155861377716064</c:v>
                </c:pt>
                <c:pt idx="1867">
                  <c:v>3.0172340869903564</c:v>
                </c:pt>
                <c:pt idx="1868">
                  <c:v>3.0189239978790283</c:v>
                </c:pt>
                <c:pt idx="1869">
                  <c:v>3.0206263065338135</c:v>
                </c:pt>
                <c:pt idx="1870">
                  <c:v>3.0222475528717041</c:v>
                </c:pt>
                <c:pt idx="1871">
                  <c:v>3.0239098072052002</c:v>
                </c:pt>
                <c:pt idx="1872">
                  <c:v>3.025585412979126</c:v>
                </c:pt>
                <c:pt idx="1873">
                  <c:v>3.0272753238677979</c:v>
                </c:pt>
                <c:pt idx="1874">
                  <c:v>3.0289375782012939</c:v>
                </c:pt>
                <c:pt idx="1875">
                  <c:v>3.0306131839752197</c:v>
                </c:pt>
                <c:pt idx="1876">
                  <c:v>3.0322887897491455</c:v>
                </c:pt>
                <c:pt idx="1877">
                  <c:v>3.0339784622192383</c:v>
                </c:pt>
                <c:pt idx="1878">
                  <c:v>3.0356130599975586</c:v>
                </c:pt>
                <c:pt idx="1879">
                  <c:v>3.0372753143310547</c:v>
                </c:pt>
                <c:pt idx="1880">
                  <c:v>3.0389642715454102</c:v>
                </c:pt>
                <c:pt idx="1881">
                  <c:v>3.0406265258789062</c:v>
                </c:pt>
                <c:pt idx="1882">
                  <c:v>3.0422754287719727</c:v>
                </c:pt>
                <c:pt idx="1883">
                  <c:v>3.0439777374267578</c:v>
                </c:pt>
                <c:pt idx="1884">
                  <c:v>3.0456533432006836</c:v>
                </c:pt>
                <c:pt idx="1885">
                  <c:v>3.04730224609375</c:v>
                </c:pt>
                <c:pt idx="1886">
                  <c:v>3.0489511489868164</c:v>
                </c:pt>
                <c:pt idx="1887">
                  <c:v>3.0506401062011719</c:v>
                </c:pt>
                <c:pt idx="1888">
                  <c:v>3.0522890090942383</c:v>
                </c:pt>
                <c:pt idx="1889">
                  <c:v>3.053950309753418</c:v>
                </c:pt>
                <c:pt idx="1890">
                  <c:v>3.0556125640869141</c:v>
                </c:pt>
                <c:pt idx="1891">
                  <c:v>3.0573024749755859</c:v>
                </c:pt>
                <c:pt idx="1892">
                  <c:v>3.0589780807495117</c:v>
                </c:pt>
                <c:pt idx="1893">
                  <c:v>3.060612678527832</c:v>
                </c:pt>
                <c:pt idx="1894">
                  <c:v>3.0622882843017578</c:v>
                </c:pt>
                <c:pt idx="1895">
                  <c:v>3.0639505386352539</c:v>
                </c:pt>
                <c:pt idx="1896">
                  <c:v>3.0656261444091797</c:v>
                </c:pt>
                <c:pt idx="1897">
                  <c:v>3.0672750473022461</c:v>
                </c:pt>
                <c:pt idx="1898">
                  <c:v>3.0689506530761719</c:v>
                </c:pt>
                <c:pt idx="1899">
                  <c:v>3.0706396102905273</c:v>
                </c:pt>
                <c:pt idx="1900">
                  <c:v>3.0722751617431641</c:v>
                </c:pt>
                <c:pt idx="1901">
                  <c:v>3.0739374160766602</c:v>
                </c:pt>
                <c:pt idx="1902">
                  <c:v>3.0756130218505859</c:v>
                </c:pt>
                <c:pt idx="1903">
                  <c:v>3.077275276184082</c:v>
                </c:pt>
                <c:pt idx="1904">
                  <c:v>3.078923225402832</c:v>
                </c:pt>
                <c:pt idx="1905">
                  <c:v>3.0805854797363281</c:v>
                </c:pt>
                <c:pt idx="1906">
                  <c:v>3.0822610855102539</c:v>
                </c:pt>
                <c:pt idx="1907">
                  <c:v>3.0839366912841797</c:v>
                </c:pt>
                <c:pt idx="1908">
                  <c:v>3.0855722427368164</c:v>
                </c:pt>
                <c:pt idx="1909">
                  <c:v>3.0872478485107422</c:v>
                </c:pt>
                <c:pt idx="1910">
                  <c:v>3.088923454284668</c:v>
                </c:pt>
                <c:pt idx="1911">
                  <c:v>3.0905857086181641</c:v>
                </c:pt>
                <c:pt idx="1912">
                  <c:v>3.0922336578369141</c:v>
                </c:pt>
                <c:pt idx="1913">
                  <c:v>3.0939092636108398</c:v>
                </c:pt>
                <c:pt idx="1914">
                  <c:v>3.095585823059082</c:v>
                </c:pt>
                <c:pt idx="1915">
                  <c:v>3.097233772277832</c:v>
                </c:pt>
                <c:pt idx="1916">
                  <c:v>3.0989093780517578</c:v>
                </c:pt>
                <c:pt idx="1917">
                  <c:v>3.1005849838256836</c:v>
                </c:pt>
                <c:pt idx="1918">
                  <c:v>3.1022615432739258</c:v>
                </c:pt>
                <c:pt idx="1919">
                  <c:v>3.1038684844970703</c:v>
                </c:pt>
                <c:pt idx="1920">
                  <c:v>3.1055440902709961</c:v>
                </c:pt>
                <c:pt idx="1921">
                  <c:v>3.1072607040405273</c:v>
                </c:pt>
                <c:pt idx="1922">
                  <c:v>3.1089372634887695</c:v>
                </c:pt>
                <c:pt idx="1923">
                  <c:v>3.1105718612670898</c:v>
                </c:pt>
                <c:pt idx="1924">
                  <c:v>3.1122474670410156</c:v>
                </c:pt>
                <c:pt idx="1925">
                  <c:v>3.1139097213745117</c:v>
                </c:pt>
                <c:pt idx="1926">
                  <c:v>3.1155576705932617</c:v>
                </c:pt>
                <c:pt idx="1927">
                  <c:v>3.117220401763916</c:v>
                </c:pt>
                <c:pt idx="1928">
                  <c:v>3.1189093589782715</c:v>
                </c:pt>
                <c:pt idx="1929">
                  <c:v>3.1205849647521973</c:v>
                </c:pt>
                <c:pt idx="1930">
                  <c:v>3.1222338676452637</c:v>
                </c:pt>
                <c:pt idx="1931">
                  <c:v>3.1238961219787598</c:v>
                </c:pt>
                <c:pt idx="1932">
                  <c:v>3.1255850791931152</c:v>
                </c:pt>
                <c:pt idx="1933">
                  <c:v>3.127260684967041</c:v>
                </c:pt>
                <c:pt idx="1934">
                  <c:v>3.1289095878601074</c:v>
                </c:pt>
                <c:pt idx="1935">
                  <c:v>3.1305718421936035</c:v>
                </c:pt>
                <c:pt idx="1936">
                  <c:v>3.132260799407959</c:v>
                </c:pt>
                <c:pt idx="1937">
                  <c:v>3.1339230537414551</c:v>
                </c:pt>
                <c:pt idx="1938">
                  <c:v>3.1355576515197754</c:v>
                </c:pt>
                <c:pt idx="1939">
                  <c:v>3.1372199058532715</c:v>
                </c:pt>
                <c:pt idx="1940">
                  <c:v>3.1389641761779785</c:v>
                </c:pt>
                <c:pt idx="1941">
                  <c:v>3.1405987739562988</c:v>
                </c:pt>
                <c:pt idx="1942">
                  <c:v>3.1422743797302246</c:v>
                </c:pt>
                <c:pt idx="1943">
                  <c:v>3.1439642906188965</c:v>
                </c:pt>
                <c:pt idx="1944">
                  <c:v>3.1456265449523926</c:v>
                </c:pt>
                <c:pt idx="1945">
                  <c:v>3.1472744941711426</c:v>
                </c:pt>
                <c:pt idx="1946">
                  <c:v>3.1489367485046387</c:v>
                </c:pt>
                <c:pt idx="1947">
                  <c:v>3.1506257057189941</c:v>
                </c:pt>
                <c:pt idx="1948">
                  <c:v>3.1522879600524902</c:v>
                </c:pt>
                <c:pt idx="1949">
                  <c:v>3.1539368629455566</c:v>
                </c:pt>
                <c:pt idx="1950">
                  <c:v>3.1556534767150879</c:v>
                </c:pt>
                <c:pt idx="1951">
                  <c:v>3.157315731048584</c:v>
                </c:pt>
                <c:pt idx="1952">
                  <c:v>3.1589503288269043</c:v>
                </c:pt>
                <c:pt idx="1953">
                  <c:v>3.1605992317199707</c:v>
                </c:pt>
                <c:pt idx="1954">
                  <c:v>3.1622881889343262</c:v>
                </c:pt>
                <c:pt idx="1955">
                  <c:v>3.1639504432678223</c:v>
                </c:pt>
                <c:pt idx="1956">
                  <c:v>3.1655983924865723</c:v>
                </c:pt>
                <c:pt idx="1957">
                  <c:v>3.1672749519348145</c:v>
                </c:pt>
                <c:pt idx="1958">
                  <c:v>3.1689639091491699</c:v>
                </c:pt>
                <c:pt idx="1959">
                  <c:v>3.170626163482666</c:v>
                </c:pt>
                <c:pt idx="1960">
                  <c:v>3.1722607612609863</c:v>
                </c:pt>
                <c:pt idx="1961">
                  <c:v>3.1739230155944824</c:v>
                </c:pt>
                <c:pt idx="1962">
                  <c:v>3.1756119728088379</c:v>
                </c:pt>
                <c:pt idx="1963">
                  <c:v>3.177274227142334</c:v>
                </c:pt>
                <c:pt idx="1964">
                  <c:v>3.1789364814758301</c:v>
                </c:pt>
                <c:pt idx="1965">
                  <c:v>3.1806120872497559</c:v>
                </c:pt>
                <c:pt idx="1966">
                  <c:v>3.1823019981384277</c:v>
                </c:pt>
                <c:pt idx="1967">
                  <c:v>3.183936595916748</c:v>
                </c:pt>
                <c:pt idx="1968">
                  <c:v>3.1855988502502441</c:v>
                </c:pt>
                <c:pt idx="1969">
                  <c:v>3.1872744560241699</c:v>
                </c:pt>
                <c:pt idx="1970">
                  <c:v>3.188936710357666</c:v>
                </c:pt>
                <c:pt idx="1971">
                  <c:v>3.190584659576416</c:v>
                </c:pt>
                <c:pt idx="1972">
                  <c:v>3.1922612190246582</c:v>
                </c:pt>
                <c:pt idx="1973">
                  <c:v>3.193936824798584</c:v>
                </c:pt>
                <c:pt idx="1974">
                  <c:v>3.1955990791320801</c:v>
                </c:pt>
                <c:pt idx="1975">
                  <c:v>3.1972470283508301</c:v>
                </c:pt>
                <c:pt idx="1976">
                  <c:v>3.1988959312438965</c:v>
                </c:pt>
                <c:pt idx="1977">
                  <c:v>3.2005853652954102</c:v>
                </c:pt>
                <c:pt idx="1978">
                  <c:v>3.2022333145141602</c:v>
                </c:pt>
                <c:pt idx="1979">
                  <c:v>3.2038955688476562</c:v>
                </c:pt>
                <c:pt idx="1980">
                  <c:v>3.205571174621582</c:v>
                </c:pt>
                <c:pt idx="1981">
                  <c:v>3.2072334289550781</c:v>
                </c:pt>
                <c:pt idx="1982">
                  <c:v>3.2088956832885742</c:v>
                </c:pt>
                <c:pt idx="1983">
                  <c:v>3.2105579376220703</c:v>
                </c:pt>
                <c:pt idx="1984">
                  <c:v>3.2122468948364258</c:v>
                </c:pt>
                <c:pt idx="1985">
                  <c:v>3.2139225006103516</c:v>
                </c:pt>
                <c:pt idx="1986">
                  <c:v>3.2155437469482422</c:v>
                </c:pt>
                <c:pt idx="1987">
                  <c:v>3.2172336578369141</c:v>
                </c:pt>
                <c:pt idx="1988">
                  <c:v>3.2189359664916992</c:v>
                </c:pt>
                <c:pt idx="1989">
                  <c:v>3.2205715179443359</c:v>
                </c:pt>
                <c:pt idx="1990">
                  <c:v>3.2222328186035156</c:v>
                </c:pt>
                <c:pt idx="1991">
                  <c:v>3.2238950729370117</c:v>
                </c:pt>
                <c:pt idx="1992">
                  <c:v>3.2255706787109375</c:v>
                </c:pt>
                <c:pt idx="1993">
                  <c:v>3.2272195816040039</c:v>
                </c:pt>
                <c:pt idx="1994">
                  <c:v>3.2288818359375</c:v>
                </c:pt>
                <c:pt idx="1995">
                  <c:v>3.2305707931518555</c:v>
                </c:pt>
                <c:pt idx="1996">
                  <c:v>3.2322463989257812</c:v>
                </c:pt>
                <c:pt idx="1997">
                  <c:v>3.2338953018188477</c:v>
                </c:pt>
                <c:pt idx="1998">
                  <c:v>3.2355575561523437</c:v>
                </c:pt>
                <c:pt idx="1999">
                  <c:v>3.2372608184814453</c:v>
                </c:pt>
                <c:pt idx="2000">
                  <c:v>3.2389087677001953</c:v>
                </c:pt>
                <c:pt idx="2001">
                  <c:v>3.2405710220336914</c:v>
                </c:pt>
                <c:pt idx="2002">
                  <c:v>3.2422332763671875</c:v>
                </c:pt>
                <c:pt idx="2003">
                  <c:v>3.2439365386962891</c:v>
                </c:pt>
                <c:pt idx="2004">
                  <c:v>3.2455844879150391</c:v>
                </c:pt>
                <c:pt idx="2005">
                  <c:v>3.2472333908081055</c:v>
                </c:pt>
                <c:pt idx="2006">
                  <c:v>3.2489089965820313</c:v>
                </c:pt>
                <c:pt idx="2007">
                  <c:v>3.2506256103515625</c:v>
                </c:pt>
                <c:pt idx="2008">
                  <c:v>3.2522735595703125</c:v>
                </c:pt>
                <c:pt idx="2009">
                  <c:v>3.2539501190185547</c:v>
                </c:pt>
                <c:pt idx="2010">
                  <c:v>3.2556257247924805</c:v>
                </c:pt>
                <c:pt idx="2011">
                  <c:v>3.2572736740112305</c:v>
                </c:pt>
                <c:pt idx="2012">
                  <c:v>3.2589635848999023</c:v>
                </c:pt>
                <c:pt idx="2013">
                  <c:v>3.2605981826782227</c:v>
                </c:pt>
                <c:pt idx="2014">
                  <c:v>3.2622871398925781</c:v>
                </c:pt>
                <c:pt idx="2015">
                  <c:v>3.2639636993408203</c:v>
                </c:pt>
                <c:pt idx="2016">
                  <c:v>3.2656116485595703</c:v>
                </c:pt>
                <c:pt idx="2017">
                  <c:v>3.2673149108886719</c:v>
                </c:pt>
                <c:pt idx="2018">
                  <c:v>3.268977165222168</c:v>
                </c:pt>
                <c:pt idx="2019">
                  <c:v>3.270625114440918</c:v>
                </c:pt>
                <c:pt idx="2020">
                  <c:v>3.2723007202148437</c:v>
                </c:pt>
                <c:pt idx="2021">
                  <c:v>3.2739629745483398</c:v>
                </c:pt>
                <c:pt idx="2022">
                  <c:v>3.2756252288818359</c:v>
                </c:pt>
                <c:pt idx="2023">
                  <c:v>3.2772464752197266</c:v>
                </c:pt>
                <c:pt idx="2024">
                  <c:v>3.2789363861083984</c:v>
                </c:pt>
                <c:pt idx="2025">
                  <c:v>3.2806253433227539</c:v>
                </c:pt>
                <c:pt idx="2026">
                  <c:v>3.2823009490966797</c:v>
                </c:pt>
                <c:pt idx="2027">
                  <c:v>3.2839221954345703</c:v>
                </c:pt>
                <c:pt idx="2028">
                  <c:v>3.2855982780456543</c:v>
                </c:pt>
                <c:pt idx="2029">
                  <c:v>3.2872738838195801</c:v>
                </c:pt>
                <c:pt idx="2030">
                  <c:v>3.2889494895935059</c:v>
                </c:pt>
                <c:pt idx="2031">
                  <c:v>3.2905983924865723</c:v>
                </c:pt>
                <c:pt idx="2032">
                  <c:v>3.292273998260498</c:v>
                </c:pt>
                <c:pt idx="2033">
                  <c:v>3.2939629554748535</c:v>
                </c:pt>
                <c:pt idx="2034">
                  <c:v>3.2955842018127441</c:v>
                </c:pt>
                <c:pt idx="2035">
                  <c:v>3.297274112701416</c:v>
                </c:pt>
                <c:pt idx="2036">
                  <c:v>3.2989363670349121</c:v>
                </c:pt>
                <c:pt idx="2037">
                  <c:v>3.3006119728088379</c:v>
                </c:pt>
                <c:pt idx="2038">
                  <c:v>3.3022599220275879</c:v>
                </c:pt>
                <c:pt idx="2039">
                  <c:v>3.303922176361084</c:v>
                </c:pt>
                <c:pt idx="2040">
                  <c:v>3.3055844306945801</c:v>
                </c:pt>
                <c:pt idx="2041">
                  <c:v>3.3072466850280762</c:v>
                </c:pt>
                <c:pt idx="2042">
                  <c:v>3.3088946342468262</c:v>
                </c:pt>
                <c:pt idx="2043">
                  <c:v>3.3105711936950684</c:v>
                </c:pt>
                <c:pt idx="2044">
                  <c:v>3.3117702007293701</c:v>
                </c:pt>
                <c:pt idx="2045">
                  <c:v>3.3118655681610107</c:v>
                </c:pt>
                <c:pt idx="2046">
                  <c:v>3.311851978302002</c:v>
                </c:pt>
                <c:pt idx="2047">
                  <c:v>3.311851978302002</c:v>
                </c:pt>
                <c:pt idx="2048">
                  <c:v>3.311851978302002</c:v>
                </c:pt>
                <c:pt idx="2049">
                  <c:v>3.311851978302002</c:v>
                </c:pt>
                <c:pt idx="2050">
                  <c:v>3.3118383884429932</c:v>
                </c:pt>
                <c:pt idx="2051">
                  <c:v>3.311851978302002</c:v>
                </c:pt>
                <c:pt idx="2052">
                  <c:v>3.311851978302002</c:v>
                </c:pt>
                <c:pt idx="2053">
                  <c:v>3.3118383884429932</c:v>
                </c:pt>
                <c:pt idx="2054">
                  <c:v>3.3118383884429932</c:v>
                </c:pt>
              </c:numCache>
            </c:numRef>
          </c:xVal>
          <c:yVal>
            <c:numRef>
              <c:f>'Sheet1 (2)'!$V$4:$V$10000</c:f>
              <c:numCache>
                <c:formatCode>General</c:formatCode>
                <c:ptCount val="9997"/>
                <c:pt idx="0">
                  <c:v>4.6906200408935547E-2</c:v>
                </c:pt>
                <c:pt idx="1">
                  <c:v>4.7191421508789064E-2</c:v>
                </c:pt>
                <c:pt idx="2">
                  <c:v>4.6762786865234378E-2</c:v>
                </c:pt>
                <c:pt idx="3">
                  <c:v>4.7337867736816405E-2</c:v>
                </c:pt>
                <c:pt idx="4">
                  <c:v>4.7685127258300784E-2</c:v>
                </c:pt>
                <c:pt idx="5">
                  <c:v>4.7014961242675783E-2</c:v>
                </c:pt>
                <c:pt idx="6">
                  <c:v>4.7187812805175783E-2</c:v>
                </c:pt>
                <c:pt idx="7">
                  <c:v>4.7314155578613279E-2</c:v>
                </c:pt>
                <c:pt idx="8">
                  <c:v>4.7599403381347653E-2</c:v>
                </c:pt>
                <c:pt idx="9">
                  <c:v>4.7501136779785159E-2</c:v>
                </c:pt>
                <c:pt idx="10">
                  <c:v>4.8024391174316408E-2</c:v>
                </c:pt>
                <c:pt idx="11">
                  <c:v>4.7868995666503905E-2</c:v>
                </c:pt>
                <c:pt idx="12">
                  <c:v>4.7762168884277346E-2</c:v>
                </c:pt>
                <c:pt idx="13">
                  <c:v>4.7860496520996096E-2</c:v>
                </c:pt>
                <c:pt idx="14">
                  <c:v>4.799922943115234E-2</c:v>
                </c:pt>
                <c:pt idx="15">
                  <c:v>4.7938491821289064E-2</c:v>
                </c:pt>
                <c:pt idx="16">
                  <c:v>4.8607803344726565E-2</c:v>
                </c:pt>
                <c:pt idx="17">
                  <c:v>4.8742324829101562E-2</c:v>
                </c:pt>
                <c:pt idx="18">
                  <c:v>4.851966857910156E-2</c:v>
                </c:pt>
                <c:pt idx="19">
                  <c:v>4.9052932739257815E-2</c:v>
                </c:pt>
                <c:pt idx="20">
                  <c:v>4.9388736724853513E-2</c:v>
                </c:pt>
                <c:pt idx="21">
                  <c:v>4.9982334136962889E-2</c:v>
                </c:pt>
                <c:pt idx="22">
                  <c:v>4.9852451324462893E-2</c:v>
                </c:pt>
                <c:pt idx="23">
                  <c:v>5.0637363433837894E-2</c:v>
                </c:pt>
                <c:pt idx="24">
                  <c:v>5.0866828918457029E-2</c:v>
                </c:pt>
                <c:pt idx="25">
                  <c:v>5.1312385559082033E-2</c:v>
                </c:pt>
                <c:pt idx="26">
                  <c:v>5.2477485656738279E-2</c:v>
                </c:pt>
                <c:pt idx="27">
                  <c:v>5.285834503173828E-2</c:v>
                </c:pt>
                <c:pt idx="28">
                  <c:v>5.4018989562988284E-2</c:v>
                </c:pt>
                <c:pt idx="29">
                  <c:v>5.4846542358398434E-2</c:v>
                </c:pt>
                <c:pt idx="30">
                  <c:v>5.6259384155273436E-2</c:v>
                </c:pt>
                <c:pt idx="31">
                  <c:v>5.709666442871094E-2</c:v>
                </c:pt>
                <c:pt idx="32">
                  <c:v>5.7565170288085936E-2</c:v>
                </c:pt>
                <c:pt idx="33">
                  <c:v>5.8658096313476564E-2</c:v>
                </c:pt>
                <c:pt idx="34">
                  <c:v>5.978565979003906E-2</c:v>
                </c:pt>
                <c:pt idx="35">
                  <c:v>6.1191177368164061E-2</c:v>
                </c:pt>
                <c:pt idx="36">
                  <c:v>6.2746269226074222E-2</c:v>
                </c:pt>
                <c:pt idx="37">
                  <c:v>6.3184074401855472E-2</c:v>
                </c:pt>
                <c:pt idx="38">
                  <c:v>6.4747550964355471E-2</c:v>
                </c:pt>
                <c:pt idx="39">
                  <c:v>6.5593925476074219E-2</c:v>
                </c:pt>
                <c:pt idx="40">
                  <c:v>6.6851737976074216E-2</c:v>
                </c:pt>
                <c:pt idx="41">
                  <c:v>6.7676445007324212E-2</c:v>
                </c:pt>
                <c:pt idx="42">
                  <c:v>6.8906547546386712E-2</c:v>
                </c:pt>
                <c:pt idx="43">
                  <c:v>7.018852996826172E-2</c:v>
                </c:pt>
                <c:pt idx="44">
                  <c:v>7.1634880065917964E-2</c:v>
                </c:pt>
                <c:pt idx="45">
                  <c:v>7.3425407409667964E-2</c:v>
                </c:pt>
                <c:pt idx="46">
                  <c:v>7.4892387390136719E-2</c:v>
                </c:pt>
                <c:pt idx="47">
                  <c:v>7.5941864013671881E-2</c:v>
                </c:pt>
                <c:pt idx="48">
                  <c:v>7.7510711669921878E-2</c:v>
                </c:pt>
                <c:pt idx="49">
                  <c:v>7.924703979492187E-2</c:v>
                </c:pt>
                <c:pt idx="50">
                  <c:v>8.0646942138671879E-2</c:v>
                </c:pt>
                <c:pt idx="51">
                  <c:v>8.2775360107421869E-2</c:v>
                </c:pt>
                <c:pt idx="52">
                  <c:v>8.4189910888671879E-2</c:v>
                </c:pt>
                <c:pt idx="53">
                  <c:v>8.613400268554687E-2</c:v>
                </c:pt>
                <c:pt idx="54">
                  <c:v>8.7222015380859372E-2</c:v>
                </c:pt>
                <c:pt idx="55">
                  <c:v>9.0176116943359377E-2</c:v>
                </c:pt>
                <c:pt idx="56">
                  <c:v>9.2037689208984377E-2</c:v>
                </c:pt>
                <c:pt idx="57">
                  <c:v>9.4710540771484372E-2</c:v>
                </c:pt>
                <c:pt idx="58">
                  <c:v>9.7206146240234381E-2</c:v>
                </c:pt>
                <c:pt idx="59">
                  <c:v>0.10047958374023437</c:v>
                </c:pt>
                <c:pt idx="60">
                  <c:v>0.10307772827148437</c:v>
                </c:pt>
                <c:pt idx="61">
                  <c:v>0.10510653686523437</c:v>
                </c:pt>
                <c:pt idx="62">
                  <c:v>0.10921395874023437</c:v>
                </c:pt>
                <c:pt idx="63">
                  <c:v>0.11192098999023438</c:v>
                </c:pt>
                <c:pt idx="64">
                  <c:v>0.11537411499023438</c:v>
                </c:pt>
                <c:pt idx="65">
                  <c:v>0.11830575561523438</c:v>
                </c:pt>
                <c:pt idx="66">
                  <c:v>0.12104501342773437</c:v>
                </c:pt>
                <c:pt idx="67">
                  <c:v>0.12348300170898438</c:v>
                </c:pt>
                <c:pt idx="68">
                  <c:v>0.12632968139648437</c:v>
                </c:pt>
                <c:pt idx="69">
                  <c:v>0.12963827514648438</c:v>
                </c:pt>
                <c:pt idx="70">
                  <c:v>0.13225888061523439</c:v>
                </c:pt>
                <c:pt idx="71">
                  <c:v>0.13591317749023438</c:v>
                </c:pt>
                <c:pt idx="72">
                  <c:v>0.13891903686523438</c:v>
                </c:pt>
                <c:pt idx="73">
                  <c:v>0.14315145874023438</c:v>
                </c:pt>
                <c:pt idx="74">
                  <c:v>0.147779052734375</c:v>
                </c:pt>
                <c:pt idx="75">
                  <c:v>0.15175756835937501</c:v>
                </c:pt>
                <c:pt idx="76">
                  <c:v>0.15594995117187499</c:v>
                </c:pt>
                <c:pt idx="77">
                  <c:v>0.16086791992187499</c:v>
                </c:pt>
                <c:pt idx="78">
                  <c:v>0.16563940429687499</c:v>
                </c:pt>
                <c:pt idx="79">
                  <c:v>0.16983666992187499</c:v>
                </c:pt>
                <c:pt idx="80">
                  <c:v>0.17420581054687501</c:v>
                </c:pt>
                <c:pt idx="81">
                  <c:v>0.17769116210937499</c:v>
                </c:pt>
                <c:pt idx="82">
                  <c:v>0.18152124023437499</c:v>
                </c:pt>
                <c:pt idx="83">
                  <c:v>0.18583178710937501</c:v>
                </c:pt>
                <c:pt idx="84">
                  <c:v>0.19069897460937499</c:v>
                </c:pt>
                <c:pt idx="85">
                  <c:v>0.195839599609375</c:v>
                </c:pt>
                <c:pt idx="86">
                  <c:v>0.202222412109375</c:v>
                </c:pt>
                <c:pt idx="87">
                  <c:v>0.20779272460937501</c:v>
                </c:pt>
                <c:pt idx="88">
                  <c:v>0.21324780273437499</c:v>
                </c:pt>
                <c:pt idx="89">
                  <c:v>0.21949584960937499</c:v>
                </c:pt>
                <c:pt idx="90">
                  <c:v>0.22447241210937499</c:v>
                </c:pt>
                <c:pt idx="91">
                  <c:v>0.22991381835937499</c:v>
                </c:pt>
                <c:pt idx="92">
                  <c:v>0.235542724609375</c:v>
                </c:pt>
                <c:pt idx="93">
                  <c:v>0.24190991210937501</c:v>
                </c:pt>
                <c:pt idx="94">
                  <c:v>0.24930834960937501</c:v>
                </c:pt>
                <c:pt idx="95">
                  <c:v>0.25636303710937502</c:v>
                </c:pt>
                <c:pt idx="96">
                  <c:v>0.26466772460937499</c:v>
                </c:pt>
                <c:pt idx="97">
                  <c:v>0.27090014648437499</c:v>
                </c:pt>
                <c:pt idx="98">
                  <c:v>0.27691967773437498</c:v>
                </c:pt>
                <c:pt idx="99">
                  <c:v>0.28315795898437501</c:v>
                </c:pt>
                <c:pt idx="100">
                  <c:v>0.29009936523437502</c:v>
                </c:pt>
                <c:pt idx="101">
                  <c:v>0.298384521484375</c:v>
                </c:pt>
                <c:pt idx="102">
                  <c:v>0.30728686523437498</c:v>
                </c:pt>
                <c:pt idx="103">
                  <c:v>0.31601342773437502</c:v>
                </c:pt>
                <c:pt idx="104">
                  <c:v>0.32304077148437499</c:v>
                </c:pt>
                <c:pt idx="105">
                  <c:v>0.33084545898437501</c:v>
                </c:pt>
                <c:pt idx="106">
                  <c:v>0.33770483398437501</c:v>
                </c:pt>
                <c:pt idx="107">
                  <c:v>0.34638452148437499</c:v>
                </c:pt>
                <c:pt idx="108">
                  <c:v>0.35563842773437498</c:v>
                </c:pt>
                <c:pt idx="109">
                  <c:v>0.36554467773437499</c:v>
                </c:pt>
                <c:pt idx="110">
                  <c:v>0.37510717773437502</c:v>
                </c:pt>
                <c:pt idx="111">
                  <c:v>0.38314233398437503</c:v>
                </c:pt>
                <c:pt idx="112">
                  <c:v>0.39095483398437503</c:v>
                </c:pt>
                <c:pt idx="113">
                  <c:v>0.400853271484375</c:v>
                </c:pt>
                <c:pt idx="114">
                  <c:v>0.41106030273437499</c:v>
                </c:pt>
                <c:pt idx="115">
                  <c:v>0.41970874023437499</c:v>
                </c:pt>
                <c:pt idx="116">
                  <c:v>0.42794702148437502</c:v>
                </c:pt>
                <c:pt idx="117">
                  <c:v>0.43593920898437499</c:v>
                </c:pt>
                <c:pt idx="118">
                  <c:v>0.444345458984375</c:v>
                </c:pt>
                <c:pt idx="119">
                  <c:v>0.45415405273437498</c:v>
                </c:pt>
                <c:pt idx="120">
                  <c:v>0.46503295898437502</c:v>
                </c:pt>
                <c:pt idx="121">
                  <c:v>0.47332202148437502</c:v>
                </c:pt>
                <c:pt idx="122">
                  <c:v>0.481536865234375</c:v>
                </c:pt>
                <c:pt idx="123">
                  <c:v>0.49050952148437499</c:v>
                </c:pt>
                <c:pt idx="124">
                  <c:v>0.50003576660156246</c:v>
                </c:pt>
                <c:pt idx="125">
                  <c:v>0.51050451660156249</c:v>
                </c:pt>
                <c:pt idx="126">
                  <c:v>0.52000061035156253</c:v>
                </c:pt>
                <c:pt idx="127">
                  <c:v>0.52822326660156249</c:v>
                </c:pt>
                <c:pt idx="128">
                  <c:v>0.53630920410156246</c:v>
                </c:pt>
                <c:pt idx="129">
                  <c:v>0.54553576660156256</c:v>
                </c:pt>
                <c:pt idx="130">
                  <c:v>0.55618420410156255</c:v>
                </c:pt>
                <c:pt idx="131">
                  <c:v>0.56677795410156251</c:v>
                </c:pt>
                <c:pt idx="132">
                  <c:v>0.57617248535156251</c:v>
                </c:pt>
                <c:pt idx="133">
                  <c:v>0.5846568603515625</c:v>
                </c:pt>
                <c:pt idx="134">
                  <c:v>0.59321545410156251</c:v>
                </c:pt>
                <c:pt idx="135">
                  <c:v>0.60457873535156248</c:v>
                </c:pt>
                <c:pt idx="136">
                  <c:v>0.61573498535156246</c:v>
                </c:pt>
                <c:pt idx="137">
                  <c:v>0.62519201660156254</c:v>
                </c:pt>
                <c:pt idx="138">
                  <c:v>0.63406311035156249</c:v>
                </c:pt>
                <c:pt idx="139">
                  <c:v>0.64260217285156251</c:v>
                </c:pt>
                <c:pt idx="140">
                  <c:v>0.65305139160156245</c:v>
                </c:pt>
                <c:pt idx="141">
                  <c:v>0.66338342285156249</c:v>
                </c:pt>
                <c:pt idx="142">
                  <c:v>0.67409436035156245</c:v>
                </c:pt>
                <c:pt idx="143">
                  <c:v>0.68294592285156253</c:v>
                </c:pt>
                <c:pt idx="144">
                  <c:v>0.69202404785156246</c:v>
                </c:pt>
                <c:pt idx="145">
                  <c:v>0.70248498535156245</c:v>
                </c:pt>
                <c:pt idx="146">
                  <c:v>0.71342639160156252</c:v>
                </c:pt>
                <c:pt idx="147">
                  <c:v>0.72405529785156253</c:v>
                </c:pt>
                <c:pt idx="148">
                  <c:v>0.73277404785156253</c:v>
                </c:pt>
                <c:pt idx="149">
                  <c:v>0.74147326660156254</c:v>
                </c:pt>
                <c:pt idx="150">
                  <c:v>0.75142639160156255</c:v>
                </c:pt>
                <c:pt idx="151">
                  <c:v>0.76264123535156247</c:v>
                </c:pt>
                <c:pt idx="152">
                  <c:v>0.77370373535156245</c:v>
                </c:pt>
                <c:pt idx="153">
                  <c:v>0.78327795410156253</c:v>
                </c:pt>
                <c:pt idx="154">
                  <c:v>0.79272717285156247</c:v>
                </c:pt>
                <c:pt idx="155">
                  <c:v>0.80323889160156248</c:v>
                </c:pt>
                <c:pt idx="156">
                  <c:v>0.81487951660156255</c:v>
                </c:pt>
                <c:pt idx="157">
                  <c:v>0.82441467285156245</c:v>
                </c:pt>
                <c:pt idx="158">
                  <c:v>0.83312561035156252</c:v>
                </c:pt>
                <c:pt idx="159">
                  <c:v>0.84180139160156253</c:v>
                </c:pt>
                <c:pt idx="160">
                  <c:v>0.85234826660156249</c:v>
                </c:pt>
                <c:pt idx="161">
                  <c:v>0.86347717285156245</c:v>
                </c:pt>
                <c:pt idx="162">
                  <c:v>0.87371545410156248</c:v>
                </c:pt>
                <c:pt idx="163">
                  <c:v>0.88266467285156247</c:v>
                </c:pt>
                <c:pt idx="164">
                  <c:v>0.89219592285156246</c:v>
                </c:pt>
                <c:pt idx="165">
                  <c:v>0.90239904785156255</c:v>
                </c:pt>
                <c:pt idx="166">
                  <c:v>0.91366076660156248</c:v>
                </c:pt>
                <c:pt idx="167">
                  <c:v>0.92392248535156252</c:v>
                </c:pt>
                <c:pt idx="168">
                  <c:v>0.93300061035156245</c:v>
                </c:pt>
                <c:pt idx="169">
                  <c:v>0.94192639160156255</c:v>
                </c:pt>
                <c:pt idx="170">
                  <c:v>0.95260998535156249</c:v>
                </c:pt>
                <c:pt idx="171">
                  <c:v>0.96376623535156247</c:v>
                </c:pt>
                <c:pt idx="172">
                  <c:v>0.9746763916015625</c:v>
                </c:pt>
                <c:pt idx="173">
                  <c:v>0.98462561035156249</c:v>
                </c:pt>
                <c:pt idx="174">
                  <c:v>0.99383880615234377</c:v>
                </c:pt>
                <c:pt idx="175">
                  <c:v>1.0049598999023437</c:v>
                </c:pt>
                <c:pt idx="176">
                  <c:v>1.0158739624023438</c:v>
                </c:pt>
                <c:pt idx="177">
                  <c:v>1.0264443359375</c:v>
                </c:pt>
                <c:pt idx="178">
                  <c:v>1.0359287109374999</c:v>
                </c:pt>
                <c:pt idx="179">
                  <c:v>1.0444873046875001</c:v>
                </c:pt>
                <c:pt idx="180">
                  <c:v>1.0556865234374999</c:v>
                </c:pt>
                <c:pt idx="181">
                  <c:v>1.0667177734375</c:v>
                </c:pt>
                <c:pt idx="182">
                  <c:v>1.0774208984375</c:v>
                </c:pt>
                <c:pt idx="183">
                  <c:v>1.0863779296875</c:v>
                </c:pt>
                <c:pt idx="184">
                  <c:v>1.0958232421875</c:v>
                </c:pt>
                <c:pt idx="185">
                  <c:v>1.1058857421874999</c:v>
                </c:pt>
                <c:pt idx="186">
                  <c:v>1.1176435546875001</c:v>
                </c:pt>
                <c:pt idx="187">
                  <c:v>1.1278037109375001</c:v>
                </c:pt>
                <c:pt idx="188">
                  <c:v>1.1373310546875</c:v>
                </c:pt>
                <c:pt idx="189">
                  <c:v>1.1462529296874999</c:v>
                </c:pt>
                <c:pt idx="190">
                  <c:v>1.1559873046875</c:v>
                </c:pt>
                <c:pt idx="191">
                  <c:v>1.1646982421875001</c:v>
                </c:pt>
                <c:pt idx="192">
                  <c:v>1.1734404296875001</c:v>
                </c:pt>
                <c:pt idx="193">
                  <c:v>1.1836904296874999</c:v>
                </c:pt>
                <c:pt idx="194">
                  <c:v>1.1932802734375001</c:v>
                </c:pt>
                <c:pt idx="195">
                  <c:v>1.2039794921875</c:v>
                </c:pt>
                <c:pt idx="196">
                  <c:v>1.2142490234375001</c:v>
                </c:pt>
                <c:pt idx="197">
                  <c:v>1.2246982421874999</c:v>
                </c:pt>
                <c:pt idx="198">
                  <c:v>1.2339833984374999</c:v>
                </c:pt>
                <c:pt idx="199">
                  <c:v>1.2438115234375</c:v>
                </c:pt>
                <c:pt idx="200">
                  <c:v>1.2531826171875</c:v>
                </c:pt>
                <c:pt idx="201">
                  <c:v>1.2635380859375001</c:v>
                </c:pt>
                <c:pt idx="202">
                  <c:v>1.2741982421875</c:v>
                </c:pt>
                <c:pt idx="203">
                  <c:v>1.2844912109375</c:v>
                </c:pt>
                <c:pt idx="204">
                  <c:v>1.2938701171875</c:v>
                </c:pt>
                <c:pt idx="205">
                  <c:v>1.3035537109374999</c:v>
                </c:pt>
                <c:pt idx="206">
                  <c:v>1.3137216796875</c:v>
                </c:pt>
                <c:pt idx="207">
                  <c:v>1.3248271484375</c:v>
                </c:pt>
                <c:pt idx="208">
                  <c:v>1.3338310546875001</c:v>
                </c:pt>
                <c:pt idx="209">
                  <c:v>1.3427763671874999</c:v>
                </c:pt>
                <c:pt idx="210">
                  <c:v>1.3528388671875</c:v>
                </c:pt>
                <c:pt idx="211">
                  <c:v>1.3632373046874999</c:v>
                </c:pt>
                <c:pt idx="212">
                  <c:v>1.3735146484375</c:v>
                </c:pt>
                <c:pt idx="213">
                  <c:v>1.3836982421874999</c:v>
                </c:pt>
                <c:pt idx="214">
                  <c:v>1.3927958984375</c:v>
                </c:pt>
                <c:pt idx="215">
                  <c:v>1.4022412109375</c:v>
                </c:pt>
                <c:pt idx="216">
                  <c:v>1.4124130859374999</c:v>
                </c:pt>
                <c:pt idx="217">
                  <c:v>1.4231201171875001</c:v>
                </c:pt>
                <c:pt idx="218">
                  <c:v>1.4323779296875001</c:v>
                </c:pt>
                <c:pt idx="219">
                  <c:v>1.4414482421874999</c:v>
                </c:pt>
                <c:pt idx="220">
                  <c:v>1.4510263671875001</c:v>
                </c:pt>
                <c:pt idx="221">
                  <c:v>1.4610068359374999</c:v>
                </c:pt>
                <c:pt idx="222">
                  <c:v>1.4715029296875</c:v>
                </c:pt>
                <c:pt idx="223">
                  <c:v>1.4808466796874999</c:v>
                </c:pt>
                <c:pt idx="224">
                  <c:v>1.4899255371093749</c:v>
                </c:pt>
                <c:pt idx="225">
                  <c:v>1.4993356933593751</c:v>
                </c:pt>
                <c:pt idx="226">
                  <c:v>1.508175537109375</c:v>
                </c:pt>
                <c:pt idx="227">
                  <c:v>1.516945068359375</c:v>
                </c:pt>
                <c:pt idx="228">
                  <c:v>1.5270544433593749</c:v>
                </c:pt>
                <c:pt idx="229">
                  <c:v>1.5366052246093751</c:v>
                </c:pt>
                <c:pt idx="230">
                  <c:v>1.545437255859375</c:v>
                </c:pt>
                <c:pt idx="231">
                  <c:v>1.554448974609375</c:v>
                </c:pt>
                <c:pt idx="232">
                  <c:v>1.564640380859375</c:v>
                </c:pt>
                <c:pt idx="233">
                  <c:v>1.5746130371093749</c:v>
                </c:pt>
                <c:pt idx="234">
                  <c:v>1.584132568359375</c:v>
                </c:pt>
                <c:pt idx="235">
                  <c:v>1.5929645996093751</c:v>
                </c:pt>
                <c:pt idx="236">
                  <c:v>1.6019606933593751</c:v>
                </c:pt>
                <c:pt idx="237">
                  <c:v>1.611316162109375</c:v>
                </c:pt>
                <c:pt idx="238">
                  <c:v>1.6215114746093751</c:v>
                </c:pt>
                <c:pt idx="239">
                  <c:v>1.630573974609375</c:v>
                </c:pt>
                <c:pt idx="240">
                  <c:v>1.639488037109375</c:v>
                </c:pt>
                <c:pt idx="241">
                  <c:v>1.6484138183593751</c:v>
                </c:pt>
                <c:pt idx="242">
                  <c:v>1.6574060058593749</c:v>
                </c:pt>
                <c:pt idx="243">
                  <c:v>1.667573974609375</c:v>
                </c:pt>
                <c:pt idx="244">
                  <c:v>1.677890380859375</c:v>
                </c:pt>
                <c:pt idx="245">
                  <c:v>1.6861677246093749</c:v>
                </c:pt>
                <c:pt idx="246">
                  <c:v>1.694331787109375</c:v>
                </c:pt>
                <c:pt idx="247">
                  <c:v>1.703835693359375</c:v>
                </c:pt>
                <c:pt idx="248">
                  <c:v>1.7127145996093751</c:v>
                </c:pt>
                <c:pt idx="249">
                  <c:v>1.722175537109375</c:v>
                </c:pt>
                <c:pt idx="250">
                  <c:v>1.731331787109375</c:v>
                </c:pt>
                <c:pt idx="251">
                  <c:v>1.739191162109375</c:v>
                </c:pt>
                <c:pt idx="252">
                  <c:v>1.747573974609375</c:v>
                </c:pt>
                <c:pt idx="253">
                  <c:v>1.756101318359375</c:v>
                </c:pt>
                <c:pt idx="254">
                  <c:v>1.765960693359375</c:v>
                </c:pt>
                <c:pt idx="255">
                  <c:v>1.774917724609375</c:v>
                </c:pt>
                <c:pt idx="256">
                  <c:v>1.7833474121093751</c:v>
                </c:pt>
                <c:pt idx="257">
                  <c:v>1.7917692871093751</c:v>
                </c:pt>
                <c:pt idx="258">
                  <c:v>1.7999567871093749</c:v>
                </c:pt>
                <c:pt idx="259">
                  <c:v>1.8083122558593749</c:v>
                </c:pt>
                <c:pt idx="260">
                  <c:v>1.817558349609375</c:v>
                </c:pt>
                <c:pt idx="261">
                  <c:v>1.825765380859375</c:v>
                </c:pt>
                <c:pt idx="262">
                  <c:v>1.834132568359375</c:v>
                </c:pt>
                <c:pt idx="263">
                  <c:v>1.8420700683593749</c:v>
                </c:pt>
                <c:pt idx="264">
                  <c:v>1.8498278808593751</c:v>
                </c:pt>
                <c:pt idx="265">
                  <c:v>1.8583161621093749</c:v>
                </c:pt>
                <c:pt idx="266">
                  <c:v>1.8666091308593751</c:v>
                </c:pt>
                <c:pt idx="267">
                  <c:v>1.8755075683593749</c:v>
                </c:pt>
                <c:pt idx="268">
                  <c:v>1.883937255859375</c:v>
                </c:pt>
                <c:pt idx="269">
                  <c:v>1.891722412109375</c:v>
                </c:pt>
                <c:pt idx="270">
                  <c:v>1.899730224609375</c:v>
                </c:pt>
                <c:pt idx="271">
                  <c:v>1.9076794433593749</c:v>
                </c:pt>
                <c:pt idx="272">
                  <c:v>1.915995849609375</c:v>
                </c:pt>
                <c:pt idx="273">
                  <c:v>1.9246286621093751</c:v>
                </c:pt>
                <c:pt idx="274">
                  <c:v>1.9321196289062501</c:v>
                </c:pt>
                <c:pt idx="275">
                  <c:v>1.9398110351562501</c:v>
                </c:pt>
                <c:pt idx="276">
                  <c:v>1.9478110351562501</c:v>
                </c:pt>
                <c:pt idx="277">
                  <c:v>1.9557446289062499</c:v>
                </c:pt>
                <c:pt idx="278">
                  <c:v>1.9634282226562501</c:v>
                </c:pt>
                <c:pt idx="279">
                  <c:v>1.9716704101562501</c:v>
                </c:pt>
                <c:pt idx="280">
                  <c:v>1.9806547851562499</c:v>
                </c:pt>
                <c:pt idx="281">
                  <c:v>1.98867822265625</c:v>
                </c:pt>
                <c:pt idx="282">
                  <c:v>1.9957758789062501</c:v>
                </c:pt>
                <c:pt idx="283">
                  <c:v>2.0033930664062498</c:v>
                </c:pt>
                <c:pt idx="284">
                  <c:v>2.0104946289062502</c:v>
                </c:pt>
                <c:pt idx="285">
                  <c:v>2.01827587890625</c:v>
                </c:pt>
                <c:pt idx="286">
                  <c:v>2.0259516601562502</c:v>
                </c:pt>
                <c:pt idx="287">
                  <c:v>2.0335922851562498</c:v>
                </c:pt>
                <c:pt idx="288">
                  <c:v>2.0405532226562499</c:v>
                </c:pt>
                <c:pt idx="289">
                  <c:v>2.0475883789062501</c:v>
                </c:pt>
                <c:pt idx="290">
                  <c:v>2.0546430664062498</c:v>
                </c:pt>
                <c:pt idx="291">
                  <c:v>2.0613090820312499</c:v>
                </c:pt>
                <c:pt idx="292">
                  <c:v>2.0684887695312502</c:v>
                </c:pt>
                <c:pt idx="293">
                  <c:v>2.0762426757812502</c:v>
                </c:pt>
                <c:pt idx="294">
                  <c:v>2.0833364257812499</c:v>
                </c:pt>
                <c:pt idx="295">
                  <c:v>2.0899340820312502</c:v>
                </c:pt>
                <c:pt idx="296">
                  <c:v>2.0968247070312498</c:v>
                </c:pt>
                <c:pt idx="297">
                  <c:v>2.1034536132812498</c:v>
                </c:pt>
                <c:pt idx="298">
                  <c:v>2.1106450195312498</c:v>
                </c:pt>
                <c:pt idx="299">
                  <c:v>2.1168227539062499</c:v>
                </c:pt>
                <c:pt idx="300">
                  <c:v>2.12433056640625</c:v>
                </c:pt>
                <c:pt idx="301">
                  <c:v>2.1316821289062502</c:v>
                </c:pt>
                <c:pt idx="302">
                  <c:v>2.1376567382812501</c:v>
                </c:pt>
                <c:pt idx="303">
                  <c:v>2.1435747070312501</c:v>
                </c:pt>
                <c:pt idx="304">
                  <c:v>2.1501274414062501</c:v>
                </c:pt>
                <c:pt idx="305">
                  <c:v>2.1563969726562502</c:v>
                </c:pt>
                <c:pt idx="306">
                  <c:v>2.1632270507812499</c:v>
                </c:pt>
                <c:pt idx="307">
                  <c:v>2.1700278320312498</c:v>
                </c:pt>
                <c:pt idx="308">
                  <c:v>2.1768090820312498</c:v>
                </c:pt>
                <c:pt idx="309">
                  <c:v>2.18333642578125</c:v>
                </c:pt>
                <c:pt idx="310">
                  <c:v>2.1902797851562501</c:v>
                </c:pt>
                <c:pt idx="311">
                  <c:v>2.1962348632812501</c:v>
                </c:pt>
                <c:pt idx="312">
                  <c:v>2.2023500976562498</c:v>
                </c:pt>
                <c:pt idx="313">
                  <c:v>2.2079321289062501</c:v>
                </c:pt>
                <c:pt idx="314">
                  <c:v>2.2141840820312502</c:v>
                </c:pt>
                <c:pt idx="315">
                  <c:v>2.2206821289062502</c:v>
                </c:pt>
                <c:pt idx="316">
                  <c:v>2.2272719726562502</c:v>
                </c:pt>
                <c:pt idx="317">
                  <c:v>2.2332641601562502</c:v>
                </c:pt>
                <c:pt idx="318">
                  <c:v>2.23918603515625</c:v>
                </c:pt>
                <c:pt idx="319">
                  <c:v>2.2444301757812499</c:v>
                </c:pt>
                <c:pt idx="320">
                  <c:v>2.2492817382812502</c:v>
                </c:pt>
                <c:pt idx="321">
                  <c:v>2.2552133789062498</c:v>
                </c:pt>
                <c:pt idx="322">
                  <c:v>2.2612504882812501</c:v>
                </c:pt>
                <c:pt idx="323">
                  <c:v>2.2666118164062499</c:v>
                </c:pt>
                <c:pt idx="324">
                  <c:v>2.2718063964843749</c:v>
                </c:pt>
                <c:pt idx="325">
                  <c:v>2.2791892089843748</c:v>
                </c:pt>
                <c:pt idx="326">
                  <c:v>2.2843903808593748</c:v>
                </c:pt>
                <c:pt idx="327">
                  <c:v>2.2892517089843749</c:v>
                </c:pt>
                <c:pt idx="328">
                  <c:v>2.2948474121093749</c:v>
                </c:pt>
                <c:pt idx="329">
                  <c:v>2.300423583984375</c:v>
                </c:pt>
                <c:pt idx="330">
                  <c:v>2.304966552734375</c:v>
                </c:pt>
                <c:pt idx="331">
                  <c:v>2.3110231933593748</c:v>
                </c:pt>
                <c:pt idx="332">
                  <c:v>2.3158806152343749</c:v>
                </c:pt>
                <c:pt idx="333">
                  <c:v>2.3210075683593749</c:v>
                </c:pt>
                <c:pt idx="334">
                  <c:v>2.3265349121093748</c:v>
                </c:pt>
                <c:pt idx="335">
                  <c:v>2.3320231933593751</c:v>
                </c:pt>
                <c:pt idx="336">
                  <c:v>2.3368278808593752</c:v>
                </c:pt>
                <c:pt idx="337">
                  <c:v>2.3420895996093751</c:v>
                </c:pt>
                <c:pt idx="338">
                  <c:v>2.346359130859375</c:v>
                </c:pt>
                <c:pt idx="339">
                  <c:v>2.351560302734375</c:v>
                </c:pt>
                <c:pt idx="340">
                  <c:v>2.3572985839843752</c:v>
                </c:pt>
                <c:pt idx="341">
                  <c:v>2.3618356933593749</c:v>
                </c:pt>
                <c:pt idx="342">
                  <c:v>2.3664216308593748</c:v>
                </c:pt>
                <c:pt idx="343">
                  <c:v>2.3713962402343749</c:v>
                </c:pt>
                <c:pt idx="344">
                  <c:v>2.376761474609375</c:v>
                </c:pt>
                <c:pt idx="345">
                  <c:v>2.3825720214843749</c:v>
                </c:pt>
                <c:pt idx="346">
                  <c:v>2.3869294433593748</c:v>
                </c:pt>
                <c:pt idx="347">
                  <c:v>2.3923435058593752</c:v>
                </c:pt>
                <c:pt idx="348">
                  <c:v>2.3963728027343749</c:v>
                </c:pt>
                <c:pt idx="349">
                  <c:v>2.4013864746093749</c:v>
                </c:pt>
                <c:pt idx="350">
                  <c:v>2.4060739746093751</c:v>
                </c:pt>
                <c:pt idx="351">
                  <c:v>2.410884521484375</c:v>
                </c:pt>
                <c:pt idx="352">
                  <c:v>2.4152019042968749</c:v>
                </c:pt>
                <c:pt idx="353">
                  <c:v>2.4198142089843748</c:v>
                </c:pt>
                <c:pt idx="354">
                  <c:v>2.4242634277343749</c:v>
                </c:pt>
                <c:pt idx="355">
                  <c:v>2.4292770996093749</c:v>
                </c:pt>
                <c:pt idx="356">
                  <c:v>2.4336520996093749</c:v>
                </c:pt>
                <c:pt idx="357">
                  <c:v>2.4372243652343748</c:v>
                </c:pt>
                <c:pt idx="358">
                  <c:v>2.441216552734375</c:v>
                </c:pt>
                <c:pt idx="359">
                  <c:v>2.4453747558593748</c:v>
                </c:pt>
                <c:pt idx="360">
                  <c:v>2.4498698730468749</c:v>
                </c:pt>
                <c:pt idx="361">
                  <c:v>2.453713623046875</c:v>
                </c:pt>
                <c:pt idx="362">
                  <c:v>2.4578210449218751</c:v>
                </c:pt>
                <c:pt idx="363">
                  <c:v>2.4615241699218751</c:v>
                </c:pt>
                <c:pt idx="364">
                  <c:v>2.4652653808593752</c:v>
                </c:pt>
                <c:pt idx="365">
                  <c:v>2.469820068359375</c:v>
                </c:pt>
                <c:pt idx="366">
                  <c:v>2.473641357421875</c:v>
                </c:pt>
                <c:pt idx="367">
                  <c:v>2.4777097167968751</c:v>
                </c:pt>
                <c:pt idx="368">
                  <c:v>2.481704833984375</c:v>
                </c:pt>
                <c:pt idx="369">
                  <c:v>2.4858278808593748</c:v>
                </c:pt>
                <c:pt idx="370">
                  <c:v>2.4899460449218749</c:v>
                </c:pt>
                <c:pt idx="371">
                  <c:v>2.4931657714843749</c:v>
                </c:pt>
                <c:pt idx="372">
                  <c:v>2.4972849121093752</c:v>
                </c:pt>
                <c:pt idx="373">
                  <c:v>2.5010632324218749</c:v>
                </c:pt>
                <c:pt idx="374">
                  <c:v>2.5043083496093752</c:v>
                </c:pt>
                <c:pt idx="375">
                  <c:v>2.5087048339843752</c:v>
                </c:pt>
                <c:pt idx="376">
                  <c:v>2.5124792480468749</c:v>
                </c:pt>
                <c:pt idx="377">
                  <c:v>2.5163522949218748</c:v>
                </c:pt>
                <c:pt idx="378">
                  <c:v>2.5206237792968751</c:v>
                </c:pt>
                <c:pt idx="379">
                  <c:v>2.524355224609375</c:v>
                </c:pt>
                <c:pt idx="380">
                  <c:v>2.5284470214843751</c:v>
                </c:pt>
                <c:pt idx="381">
                  <c:v>2.5320026855468751</c:v>
                </c:pt>
                <c:pt idx="382">
                  <c:v>2.5351862792968749</c:v>
                </c:pt>
                <c:pt idx="383">
                  <c:v>2.5391296386718749</c:v>
                </c:pt>
                <c:pt idx="384">
                  <c:v>2.542454345703125</c:v>
                </c:pt>
                <c:pt idx="385">
                  <c:v>2.545233642578125</c:v>
                </c:pt>
                <c:pt idx="386">
                  <c:v>2.548867431640625</c:v>
                </c:pt>
                <c:pt idx="387">
                  <c:v>2.5516809082031249</c:v>
                </c:pt>
                <c:pt idx="388">
                  <c:v>2.5559992675781249</c:v>
                </c:pt>
                <c:pt idx="389">
                  <c:v>2.5597658691406249</c:v>
                </c:pt>
                <c:pt idx="390">
                  <c:v>2.562532470703125</c:v>
                </c:pt>
                <c:pt idx="391">
                  <c:v>2.565902587890625</c:v>
                </c:pt>
                <c:pt idx="392">
                  <c:v>2.5689865722656249</c:v>
                </c:pt>
                <c:pt idx="393">
                  <c:v>2.5724035644531251</c:v>
                </c:pt>
                <c:pt idx="394">
                  <c:v>2.576228759765625</c:v>
                </c:pt>
                <c:pt idx="395">
                  <c:v>2.5792746582031252</c:v>
                </c:pt>
                <c:pt idx="396">
                  <c:v>2.5832189941406249</c:v>
                </c:pt>
                <c:pt idx="397">
                  <c:v>2.5872443847656248</c:v>
                </c:pt>
                <c:pt idx="398">
                  <c:v>2.5901877441406249</c:v>
                </c:pt>
                <c:pt idx="399">
                  <c:v>2.5931579589843752</c:v>
                </c:pt>
                <c:pt idx="400">
                  <c:v>2.5970192871093749</c:v>
                </c:pt>
                <c:pt idx="401">
                  <c:v>2.600367919921875</c:v>
                </c:pt>
                <c:pt idx="402">
                  <c:v>2.6033962402343751</c:v>
                </c:pt>
                <c:pt idx="403">
                  <c:v>2.6068977050781248</c:v>
                </c:pt>
                <c:pt idx="404">
                  <c:v>2.6103762207031251</c:v>
                </c:pt>
                <c:pt idx="405">
                  <c:v>2.6139885253906252</c:v>
                </c:pt>
                <c:pt idx="406">
                  <c:v>2.6167990722656249</c:v>
                </c:pt>
                <c:pt idx="407">
                  <c:v>2.619942626953125</c:v>
                </c:pt>
                <c:pt idx="408">
                  <c:v>2.6230803222656252</c:v>
                </c:pt>
                <c:pt idx="409">
                  <c:v>2.6264465332031248</c:v>
                </c:pt>
                <c:pt idx="410">
                  <c:v>2.6303088378906252</c:v>
                </c:pt>
                <c:pt idx="411">
                  <c:v>2.633922119140625</c:v>
                </c:pt>
                <c:pt idx="412">
                  <c:v>2.6364846191406248</c:v>
                </c:pt>
                <c:pt idx="413">
                  <c:v>2.6405100097656251</c:v>
                </c:pt>
                <c:pt idx="414">
                  <c:v>2.6434113769531251</c:v>
                </c:pt>
                <c:pt idx="415">
                  <c:v>2.6461604003906252</c:v>
                </c:pt>
                <c:pt idx="416">
                  <c:v>2.648551025390625</c:v>
                </c:pt>
                <c:pt idx="417">
                  <c:v>2.6515803222656249</c:v>
                </c:pt>
                <c:pt idx="418">
                  <c:v>2.6549514160156251</c:v>
                </c:pt>
                <c:pt idx="419">
                  <c:v>2.6574050292968749</c:v>
                </c:pt>
                <c:pt idx="420">
                  <c:v>2.66065771484375</c:v>
                </c:pt>
                <c:pt idx="421">
                  <c:v>2.6634926757812498</c:v>
                </c:pt>
                <c:pt idx="422">
                  <c:v>2.66681982421875</c:v>
                </c:pt>
                <c:pt idx="423">
                  <c:v>2.66876025390625</c:v>
                </c:pt>
                <c:pt idx="424">
                  <c:v>2.6714206542968748</c:v>
                </c:pt>
                <c:pt idx="425">
                  <c:v>2.6744636230468748</c:v>
                </c:pt>
                <c:pt idx="426">
                  <c:v>2.6773781738281248</c:v>
                </c:pt>
                <c:pt idx="427">
                  <c:v>2.6800695800781251</c:v>
                </c:pt>
                <c:pt idx="428">
                  <c:v>2.6830979003906248</c:v>
                </c:pt>
                <c:pt idx="429">
                  <c:v>2.6859572753906251</c:v>
                </c:pt>
                <c:pt idx="430">
                  <c:v>2.688951904296875</c:v>
                </c:pt>
                <c:pt idx="431">
                  <c:v>2.6915612792968751</c:v>
                </c:pt>
                <c:pt idx="432">
                  <c:v>2.694575927734375</c:v>
                </c:pt>
                <c:pt idx="433">
                  <c:v>2.6971823730468749</c:v>
                </c:pt>
                <c:pt idx="434">
                  <c:v>2.699828857421875</c:v>
                </c:pt>
                <c:pt idx="435">
                  <c:v>2.7021096191406251</c:v>
                </c:pt>
                <c:pt idx="436">
                  <c:v>2.7047590332031248</c:v>
                </c:pt>
                <c:pt idx="437">
                  <c:v>2.707689697265625</c:v>
                </c:pt>
                <c:pt idx="438">
                  <c:v>2.7101989746093751</c:v>
                </c:pt>
                <c:pt idx="439">
                  <c:v>2.713241455078125</c:v>
                </c:pt>
                <c:pt idx="440">
                  <c:v>2.7155139160156252</c:v>
                </c:pt>
                <c:pt idx="441">
                  <c:v>2.718534423828125</c:v>
                </c:pt>
                <c:pt idx="442">
                  <c:v>2.721383056640625</c:v>
                </c:pt>
                <c:pt idx="443">
                  <c:v>2.7248117675781249</c:v>
                </c:pt>
                <c:pt idx="444">
                  <c:v>2.7276535644531248</c:v>
                </c:pt>
                <c:pt idx="445">
                  <c:v>2.7302707519531251</c:v>
                </c:pt>
                <c:pt idx="446">
                  <c:v>2.732576416015625</c:v>
                </c:pt>
                <c:pt idx="447">
                  <c:v>2.735796142578125</c:v>
                </c:pt>
                <c:pt idx="448">
                  <c:v>2.7386652832031251</c:v>
                </c:pt>
                <c:pt idx="449">
                  <c:v>2.7409416503906252</c:v>
                </c:pt>
                <c:pt idx="450">
                  <c:v>2.7431267089843749</c:v>
                </c:pt>
                <c:pt idx="451">
                  <c:v>2.7454040527343748</c:v>
                </c:pt>
                <c:pt idx="452">
                  <c:v>2.7477282714843749</c:v>
                </c:pt>
                <c:pt idx="453">
                  <c:v>2.7507197265625001</c:v>
                </c:pt>
                <c:pt idx="454">
                  <c:v>2.7531655273437501</c:v>
                </c:pt>
                <c:pt idx="455">
                  <c:v>2.7563442382812502</c:v>
                </c:pt>
                <c:pt idx="456">
                  <c:v>2.7587050781250002</c:v>
                </c:pt>
                <c:pt idx="457">
                  <c:v>2.76139404296875</c:v>
                </c:pt>
                <c:pt idx="458">
                  <c:v>2.7633901367187499</c:v>
                </c:pt>
                <c:pt idx="459">
                  <c:v>2.76569677734375</c:v>
                </c:pt>
                <c:pt idx="460">
                  <c:v>2.7688090820312499</c:v>
                </c:pt>
                <c:pt idx="461">
                  <c:v>2.7714077148437499</c:v>
                </c:pt>
                <c:pt idx="462">
                  <c:v>2.7743598632812501</c:v>
                </c:pt>
                <c:pt idx="463">
                  <c:v>2.7761313476562499</c:v>
                </c:pt>
                <c:pt idx="464">
                  <c:v>2.7784506835937499</c:v>
                </c:pt>
                <c:pt idx="465">
                  <c:v>2.7812817382812498</c:v>
                </c:pt>
                <c:pt idx="466">
                  <c:v>2.7835712890625</c:v>
                </c:pt>
                <c:pt idx="467">
                  <c:v>2.7862861328125001</c:v>
                </c:pt>
                <c:pt idx="468">
                  <c:v>2.7887275390625001</c:v>
                </c:pt>
                <c:pt idx="469">
                  <c:v>2.7912304687499998</c:v>
                </c:pt>
                <c:pt idx="470">
                  <c:v>2.7940722656250001</c:v>
                </c:pt>
                <c:pt idx="471">
                  <c:v>2.7969277343750001</c:v>
                </c:pt>
                <c:pt idx="472">
                  <c:v>2.7994814453124999</c:v>
                </c:pt>
                <c:pt idx="473">
                  <c:v>2.8013210449218748</c:v>
                </c:pt>
                <c:pt idx="474">
                  <c:v>2.8041708984375</c:v>
                </c:pt>
                <c:pt idx="475">
                  <c:v>2.8061835937500001</c:v>
                </c:pt>
                <c:pt idx="476">
                  <c:v>2.8085385742187499</c:v>
                </c:pt>
                <c:pt idx="477">
                  <c:v>2.8109057617187498</c:v>
                </c:pt>
                <c:pt idx="478">
                  <c:v>2.8140449218749999</c:v>
                </c:pt>
                <c:pt idx="479">
                  <c:v>2.8161352539062499</c:v>
                </c:pt>
                <c:pt idx="480">
                  <c:v>2.8184418945312499</c:v>
                </c:pt>
                <c:pt idx="481">
                  <c:v>2.8214790039062501</c:v>
                </c:pt>
                <c:pt idx="482">
                  <c:v>2.8240075683593751</c:v>
                </c:pt>
                <c:pt idx="483">
                  <c:v>2.8264062499999998</c:v>
                </c:pt>
                <c:pt idx="484">
                  <c:v>2.8288039550781252</c:v>
                </c:pt>
                <c:pt idx="485">
                  <c:v>2.8319016113281248</c:v>
                </c:pt>
                <c:pt idx="486">
                  <c:v>2.8348806152343751</c:v>
                </c:pt>
                <c:pt idx="487">
                  <c:v>2.8373156738281251</c:v>
                </c:pt>
                <c:pt idx="488">
                  <c:v>2.8396833496093752</c:v>
                </c:pt>
                <c:pt idx="489">
                  <c:v>2.842459716796875</c:v>
                </c:pt>
                <c:pt idx="490">
                  <c:v>2.8442893066406252</c:v>
                </c:pt>
                <c:pt idx="491">
                  <c:v>2.8458220214843748</c:v>
                </c:pt>
                <c:pt idx="492">
                  <c:v>2.8483854980468748</c:v>
                </c:pt>
                <c:pt idx="493">
                  <c:v>2.8508098144531249</c:v>
                </c:pt>
                <c:pt idx="494">
                  <c:v>2.8523105468750001</c:v>
                </c:pt>
                <c:pt idx="495">
                  <c:v>2.8549570312500001</c:v>
                </c:pt>
                <c:pt idx="496">
                  <c:v>2.8571938476562502</c:v>
                </c:pt>
                <c:pt idx="497">
                  <c:v>2.8594355468749999</c:v>
                </c:pt>
                <c:pt idx="498">
                  <c:v>2.8621201171875001</c:v>
                </c:pt>
                <c:pt idx="499">
                  <c:v>2.86415966796875</c:v>
                </c:pt>
                <c:pt idx="500">
                  <c:v>2.86645068359375</c:v>
                </c:pt>
                <c:pt idx="501">
                  <c:v>2.868578125</c:v>
                </c:pt>
                <c:pt idx="502">
                  <c:v>2.87105908203125</c:v>
                </c:pt>
                <c:pt idx="503">
                  <c:v>2.873666015625</c:v>
                </c:pt>
                <c:pt idx="504">
                  <c:v>2.876390625</c:v>
                </c:pt>
                <c:pt idx="505">
                  <c:v>2.8793164062500001</c:v>
                </c:pt>
                <c:pt idx="506">
                  <c:v>2.8822473144531249</c:v>
                </c:pt>
                <c:pt idx="507">
                  <c:v>2.8851154785156252</c:v>
                </c:pt>
                <c:pt idx="508">
                  <c:v>2.8876545410156251</c:v>
                </c:pt>
                <c:pt idx="509">
                  <c:v>2.8898115234374999</c:v>
                </c:pt>
                <c:pt idx="510">
                  <c:v>2.8928608398437499</c:v>
                </c:pt>
                <c:pt idx="511">
                  <c:v>2.8954282226562502</c:v>
                </c:pt>
                <c:pt idx="512">
                  <c:v>2.89705322265625</c:v>
                </c:pt>
                <c:pt idx="513">
                  <c:v>2.89935302734375</c:v>
                </c:pt>
                <c:pt idx="514">
                  <c:v>2.9015664062500002</c:v>
                </c:pt>
                <c:pt idx="515">
                  <c:v>2.9039951171874998</c:v>
                </c:pt>
                <c:pt idx="516">
                  <c:v>2.9062773437499998</c:v>
                </c:pt>
                <c:pt idx="517">
                  <c:v>2.9086970214843748</c:v>
                </c:pt>
                <c:pt idx="518">
                  <c:v>2.9110358886718748</c:v>
                </c:pt>
                <c:pt idx="519">
                  <c:v>2.9125412597656251</c:v>
                </c:pt>
                <c:pt idx="520">
                  <c:v>2.9150949707031248</c:v>
                </c:pt>
                <c:pt idx="521">
                  <c:v>2.9175993652343748</c:v>
                </c:pt>
                <c:pt idx="522">
                  <c:v>2.9204577636718749</c:v>
                </c:pt>
                <c:pt idx="523">
                  <c:v>2.9229118652343749</c:v>
                </c:pt>
                <c:pt idx="524">
                  <c:v>2.925578369140625</c:v>
                </c:pt>
                <c:pt idx="525">
                  <c:v>2.927926025390625</c:v>
                </c:pt>
                <c:pt idx="526">
                  <c:v>2.9307995605468751</c:v>
                </c:pt>
                <c:pt idx="527">
                  <c:v>2.9331335449218749</c:v>
                </c:pt>
                <c:pt idx="528">
                  <c:v>2.9356462402343748</c:v>
                </c:pt>
                <c:pt idx="529">
                  <c:v>2.9377521972656249</c:v>
                </c:pt>
                <c:pt idx="530">
                  <c:v>2.9404309082031248</c:v>
                </c:pt>
                <c:pt idx="531">
                  <c:v>2.9417177734375</c:v>
                </c:pt>
                <c:pt idx="532">
                  <c:v>2.9439555664062498</c:v>
                </c:pt>
                <c:pt idx="533">
                  <c:v>2.9457583007812498</c:v>
                </c:pt>
                <c:pt idx="534">
                  <c:v>2.9478564453125</c:v>
                </c:pt>
                <c:pt idx="535">
                  <c:v>2.9500205078124999</c:v>
                </c:pt>
                <c:pt idx="536">
                  <c:v>2.9519355468750001</c:v>
                </c:pt>
                <c:pt idx="537">
                  <c:v>2.9539506835937499</c:v>
                </c:pt>
                <c:pt idx="538">
                  <c:v>2.9559279785156249</c:v>
                </c:pt>
                <c:pt idx="539">
                  <c:v>2.9579304199218752</c:v>
                </c:pt>
                <c:pt idx="540">
                  <c:v>2.9601667480468752</c:v>
                </c:pt>
                <c:pt idx="541">
                  <c:v>2.9621677246093752</c:v>
                </c:pt>
                <c:pt idx="542">
                  <c:v>2.964165771484375</c:v>
                </c:pt>
                <c:pt idx="543">
                  <c:v>2.9673522949218749</c:v>
                </c:pt>
                <c:pt idx="544">
                  <c:v>2.970121337890625</c:v>
                </c:pt>
                <c:pt idx="545">
                  <c:v>2.972769775390625</c:v>
                </c:pt>
                <c:pt idx="546">
                  <c:v>2.9757087402343751</c:v>
                </c:pt>
                <c:pt idx="547">
                  <c:v>2.978227783203125</c:v>
                </c:pt>
                <c:pt idx="548">
                  <c:v>2.9810451660156252</c:v>
                </c:pt>
                <c:pt idx="549">
                  <c:v>2.983444091796875</c:v>
                </c:pt>
                <c:pt idx="550">
                  <c:v>2.9856362304687498</c:v>
                </c:pt>
                <c:pt idx="551">
                  <c:v>2.9888168945312499</c:v>
                </c:pt>
                <c:pt idx="552">
                  <c:v>2.9915351562499999</c:v>
                </c:pt>
                <c:pt idx="553">
                  <c:v>2.993946533203125</c:v>
                </c:pt>
                <c:pt idx="554">
                  <c:v>2.99591064453125</c:v>
                </c:pt>
                <c:pt idx="555">
                  <c:v>2.9978366699218748</c:v>
                </c:pt>
                <c:pt idx="556">
                  <c:v>3.0003874511718749</c:v>
                </c:pt>
                <c:pt idx="557">
                  <c:v>3.0018430175781252</c:v>
                </c:pt>
                <c:pt idx="558">
                  <c:v>3.0038337402343749</c:v>
                </c:pt>
                <c:pt idx="559">
                  <c:v>3.0062634277343752</c:v>
                </c:pt>
                <c:pt idx="560">
                  <c:v>3.0079079589843749</c:v>
                </c:pt>
                <c:pt idx="561">
                  <c:v>3.00945849609375</c:v>
                </c:pt>
                <c:pt idx="562">
                  <c:v>3.0122465820312501</c:v>
                </c:pt>
                <c:pt idx="563">
                  <c:v>3.0142790527343748</c:v>
                </c:pt>
                <c:pt idx="564">
                  <c:v>3.0173395996093748</c:v>
                </c:pt>
                <c:pt idx="565">
                  <c:v>3.0189562988281251</c:v>
                </c:pt>
                <c:pt idx="566">
                  <c:v>3.022280029296875</c:v>
                </c:pt>
                <c:pt idx="567">
                  <c:v>3.024928466796875</c:v>
                </c:pt>
                <c:pt idx="568">
                  <c:v>3.027461669921875</c:v>
                </c:pt>
                <c:pt idx="569">
                  <c:v>3.029944091796875</c:v>
                </c:pt>
                <c:pt idx="570">
                  <c:v>3.0329216308593749</c:v>
                </c:pt>
                <c:pt idx="571">
                  <c:v>3.0354958496093749</c:v>
                </c:pt>
                <c:pt idx="572">
                  <c:v>3.0373596191406249</c:v>
                </c:pt>
                <c:pt idx="573">
                  <c:v>3.0398762207031251</c:v>
                </c:pt>
                <c:pt idx="574">
                  <c:v>3.0427082519531252</c:v>
                </c:pt>
                <c:pt idx="575">
                  <c:v>3.0447683105468748</c:v>
                </c:pt>
                <c:pt idx="576">
                  <c:v>3.0467214355468748</c:v>
                </c:pt>
                <c:pt idx="577">
                  <c:v>3.048167724609375</c:v>
                </c:pt>
                <c:pt idx="578">
                  <c:v>3.0506413574218749</c:v>
                </c:pt>
                <c:pt idx="579">
                  <c:v>3.0520319824218749</c:v>
                </c:pt>
                <c:pt idx="580">
                  <c:v>3.054646240234375</c:v>
                </c:pt>
                <c:pt idx="581">
                  <c:v>3.0566301269531251</c:v>
                </c:pt>
                <c:pt idx="582">
                  <c:v>3.0588244628906249</c:v>
                </c:pt>
                <c:pt idx="583">
                  <c:v>3.0608142089843748</c:v>
                </c:pt>
                <c:pt idx="584">
                  <c:v>3.0631677246093751</c:v>
                </c:pt>
                <c:pt idx="585">
                  <c:v>3.0655021972656251</c:v>
                </c:pt>
                <c:pt idx="586">
                  <c:v>3.067374267578125</c:v>
                </c:pt>
                <c:pt idx="587">
                  <c:v>3.070151123046875</c:v>
                </c:pt>
                <c:pt idx="588">
                  <c:v>3.072208740234375</c:v>
                </c:pt>
                <c:pt idx="589">
                  <c:v>3.0751696777343751</c:v>
                </c:pt>
                <c:pt idx="590">
                  <c:v>3.0778420410156251</c:v>
                </c:pt>
                <c:pt idx="591">
                  <c:v>3.0794973144531248</c:v>
                </c:pt>
                <c:pt idx="592">
                  <c:v>3.0827106933593749</c:v>
                </c:pt>
                <c:pt idx="593">
                  <c:v>3.0854128417968751</c:v>
                </c:pt>
                <c:pt idx="594">
                  <c:v>3.087633544921875</c:v>
                </c:pt>
                <c:pt idx="595">
                  <c:v>3.090236083984375</c:v>
                </c:pt>
                <c:pt idx="596">
                  <c:v>3.092278564453125</c:v>
                </c:pt>
                <c:pt idx="597">
                  <c:v>3.0944362792968749</c:v>
                </c:pt>
                <c:pt idx="598">
                  <c:v>3.0965651855468752</c:v>
                </c:pt>
                <c:pt idx="599">
                  <c:v>3.0984895019531251</c:v>
                </c:pt>
                <c:pt idx="600">
                  <c:v>3.100627197265625</c:v>
                </c:pt>
                <c:pt idx="601">
                  <c:v>3.1027990722656251</c:v>
                </c:pt>
                <c:pt idx="602">
                  <c:v>3.1046933593750001</c:v>
                </c:pt>
                <c:pt idx="603">
                  <c:v>3.1067836914062501</c:v>
                </c:pt>
                <c:pt idx="604">
                  <c:v>3.1095810546874998</c:v>
                </c:pt>
                <c:pt idx="605">
                  <c:v>3.1117763671874998</c:v>
                </c:pt>
                <c:pt idx="606">
                  <c:v>3.1135683593749999</c:v>
                </c:pt>
                <c:pt idx="607">
                  <c:v>3.1158391113281252</c:v>
                </c:pt>
                <c:pt idx="608">
                  <c:v>3.1188864746093752</c:v>
                </c:pt>
                <c:pt idx="609">
                  <c:v>3.1216088867187501</c:v>
                </c:pt>
                <c:pt idx="610">
                  <c:v>3.1245502929687499</c:v>
                </c:pt>
                <c:pt idx="611">
                  <c:v>3.1271489257812499</c:v>
                </c:pt>
                <c:pt idx="612">
                  <c:v>3.1299282226562499</c:v>
                </c:pt>
                <c:pt idx="613">
                  <c:v>3.1327275390625</c:v>
                </c:pt>
                <c:pt idx="614">
                  <c:v>3.1351127929687501</c:v>
                </c:pt>
                <c:pt idx="615">
                  <c:v>3.1375517578125001</c:v>
                </c:pt>
                <c:pt idx="616">
                  <c:v>3.1407265624999998</c:v>
                </c:pt>
                <c:pt idx="617">
                  <c:v>3.1422851562499998</c:v>
                </c:pt>
                <c:pt idx="618">
                  <c:v>3.1444741210937499</c:v>
                </c:pt>
                <c:pt idx="619">
                  <c:v>3.1467309570312501</c:v>
                </c:pt>
                <c:pt idx="620">
                  <c:v>3.1489179687500002</c:v>
                </c:pt>
                <c:pt idx="621">
                  <c:v>3.1504870605468751</c:v>
                </c:pt>
                <c:pt idx="622">
                  <c:v>3.1533522949218749</c:v>
                </c:pt>
                <c:pt idx="623">
                  <c:v>3.1553015136718749</c:v>
                </c:pt>
                <c:pt idx="624">
                  <c:v>3.15706298828125</c:v>
                </c:pt>
                <c:pt idx="625">
                  <c:v>3.1592556152343749</c:v>
                </c:pt>
                <c:pt idx="626">
                  <c:v>3.1615954589843751</c:v>
                </c:pt>
                <c:pt idx="627">
                  <c:v>3.163521728515625</c:v>
                </c:pt>
                <c:pt idx="628">
                  <c:v>3.1655354003906249</c:v>
                </c:pt>
                <c:pt idx="629">
                  <c:v>3.167680908203125</c:v>
                </c:pt>
                <c:pt idx="630">
                  <c:v>3.170370849609375</c:v>
                </c:pt>
                <c:pt idx="631">
                  <c:v>3.1724538574218748</c:v>
                </c:pt>
                <c:pt idx="632">
                  <c:v>3.1757478027343748</c:v>
                </c:pt>
                <c:pt idx="633">
                  <c:v>3.1781423339843751</c:v>
                </c:pt>
                <c:pt idx="634">
                  <c:v>3.1803898925781251</c:v>
                </c:pt>
                <c:pt idx="635">
                  <c:v>3.1833117675781248</c:v>
                </c:pt>
                <c:pt idx="636">
                  <c:v>3.1858947753906248</c:v>
                </c:pt>
                <c:pt idx="637">
                  <c:v>3.1886757812500002</c:v>
                </c:pt>
                <c:pt idx="638">
                  <c:v>3.1911782226562502</c:v>
                </c:pt>
                <c:pt idx="639">
                  <c:v>3.1937529296874998</c:v>
                </c:pt>
                <c:pt idx="640">
                  <c:v>3.19600146484375</c:v>
                </c:pt>
                <c:pt idx="641">
                  <c:v>3.19915576171875</c:v>
                </c:pt>
                <c:pt idx="642">
                  <c:v>3.2009506835937498</c:v>
                </c:pt>
                <c:pt idx="643">
                  <c:v>3.2029013671875002</c:v>
                </c:pt>
                <c:pt idx="644">
                  <c:v>3.205453125</c:v>
                </c:pt>
                <c:pt idx="645">
                  <c:v>3.20793359375</c:v>
                </c:pt>
                <c:pt idx="646">
                  <c:v>3.2098408203125</c:v>
                </c:pt>
                <c:pt idx="647">
                  <c:v>3.2118195800781248</c:v>
                </c:pt>
                <c:pt idx="648">
                  <c:v>3.214898193359375</c:v>
                </c:pt>
                <c:pt idx="649">
                  <c:v>3.2171638183593751</c:v>
                </c:pt>
                <c:pt idx="650">
                  <c:v>3.219417236328125</c:v>
                </c:pt>
                <c:pt idx="651">
                  <c:v>3.2221345214843748</c:v>
                </c:pt>
                <c:pt idx="652">
                  <c:v>3.2252390136718749</c:v>
                </c:pt>
                <c:pt idx="653">
                  <c:v>3.2280769042968749</c:v>
                </c:pt>
                <c:pt idx="654">
                  <c:v>3.2304897460937498</c:v>
                </c:pt>
                <c:pt idx="655">
                  <c:v>3.2332377929687501</c:v>
                </c:pt>
                <c:pt idx="656">
                  <c:v>3.2363745117187501</c:v>
                </c:pt>
                <c:pt idx="657">
                  <c:v>3.2392607421875002</c:v>
                </c:pt>
                <c:pt idx="658">
                  <c:v>3.2413708496093752</c:v>
                </c:pt>
                <c:pt idx="659">
                  <c:v>3.2432038574218751</c:v>
                </c:pt>
                <c:pt idx="660">
                  <c:v>3.2453161621093751</c:v>
                </c:pt>
                <c:pt idx="661">
                  <c:v>3.2473039550781251</c:v>
                </c:pt>
                <c:pt idx="662">
                  <c:v>3.2492971191406248</c:v>
                </c:pt>
                <c:pt idx="663">
                  <c:v>3.2514553222656248</c:v>
                </c:pt>
                <c:pt idx="664">
                  <c:v>3.2534772949218751</c:v>
                </c:pt>
                <c:pt idx="665">
                  <c:v>3.255820068359375</c:v>
                </c:pt>
                <c:pt idx="666">
                  <c:v>3.2573210449218748</c:v>
                </c:pt>
                <c:pt idx="667">
                  <c:v>3.2595153808593751</c:v>
                </c:pt>
                <c:pt idx="668">
                  <c:v>3.2619265136718751</c:v>
                </c:pt>
                <c:pt idx="669">
                  <c:v>3.263733154296875</c:v>
                </c:pt>
                <c:pt idx="670">
                  <c:v>3.2663386230468752</c:v>
                </c:pt>
                <c:pt idx="671">
                  <c:v>3.2681740722656252</c:v>
                </c:pt>
                <c:pt idx="672">
                  <c:v>3.2706047363281252</c:v>
                </c:pt>
                <c:pt idx="673">
                  <c:v>3.2733796386718752</c:v>
                </c:pt>
                <c:pt idx="674">
                  <c:v>3.2760241699218748</c:v>
                </c:pt>
                <c:pt idx="675">
                  <c:v>3.2793674316406252</c:v>
                </c:pt>
                <c:pt idx="676">
                  <c:v>3.2816442871093749</c:v>
                </c:pt>
                <c:pt idx="677">
                  <c:v>3.284168701171875</c:v>
                </c:pt>
                <c:pt idx="678">
                  <c:v>3.287292724609375</c:v>
                </c:pt>
                <c:pt idx="679">
                  <c:v>3.2897829589843748</c:v>
                </c:pt>
                <c:pt idx="680">
                  <c:v>3.2928762207031248</c:v>
                </c:pt>
                <c:pt idx="681">
                  <c:v>3.2948579101562498</c:v>
                </c:pt>
                <c:pt idx="682">
                  <c:v>3.2967109374999999</c:v>
                </c:pt>
                <c:pt idx="683">
                  <c:v>3.29946875</c:v>
                </c:pt>
                <c:pt idx="684">
                  <c:v>3.300892333984375</c:v>
                </c:pt>
                <c:pt idx="685">
                  <c:v>3.3027199707031252</c:v>
                </c:pt>
                <c:pt idx="686">
                  <c:v>3.3057160644531249</c:v>
                </c:pt>
                <c:pt idx="687">
                  <c:v>3.3075629882812501</c:v>
                </c:pt>
                <c:pt idx="688">
                  <c:v>3.3098403320312499</c:v>
                </c:pt>
                <c:pt idx="689">
                  <c:v>3.3117187499999998</c:v>
                </c:pt>
                <c:pt idx="690">
                  <c:v>3.3143466796875001</c:v>
                </c:pt>
                <c:pt idx="691">
                  <c:v>3.3160415039062499</c:v>
                </c:pt>
                <c:pt idx="692">
                  <c:v>3.3187182617187498</c:v>
                </c:pt>
                <c:pt idx="693">
                  <c:v>3.3212004394531252</c:v>
                </c:pt>
                <c:pt idx="694">
                  <c:v>3.3234416503906248</c:v>
                </c:pt>
                <c:pt idx="695">
                  <c:v>3.3255771484375001</c:v>
                </c:pt>
                <c:pt idx="696">
                  <c:v>3.3281040039062502</c:v>
                </c:pt>
                <c:pt idx="697">
                  <c:v>3.3302441406250001</c:v>
                </c:pt>
                <c:pt idx="698">
                  <c:v>3.3333081054687499</c:v>
                </c:pt>
                <c:pt idx="699">
                  <c:v>3.3346874999999998</c:v>
                </c:pt>
                <c:pt idx="700">
                  <c:v>3.3384140625000001</c:v>
                </c:pt>
                <c:pt idx="701">
                  <c:v>3.3401018066406252</c:v>
                </c:pt>
                <c:pt idx="702">
                  <c:v>3.3430903320312502</c:v>
                </c:pt>
                <c:pt idx="703">
                  <c:v>3.3447358398437501</c:v>
                </c:pt>
                <c:pt idx="704">
                  <c:v>3.347172119140625</c:v>
                </c:pt>
                <c:pt idx="705">
                  <c:v>3.3492290039062498</c:v>
                </c:pt>
                <c:pt idx="706">
                  <c:v>3.3510473632812499</c:v>
                </c:pt>
                <c:pt idx="707">
                  <c:v>3.3533203125000002</c:v>
                </c:pt>
                <c:pt idx="708">
                  <c:v>3.3561298828125001</c:v>
                </c:pt>
                <c:pt idx="709">
                  <c:v>3.3579743652343752</c:v>
                </c:pt>
                <c:pt idx="710">
                  <c:v>3.3600849609374999</c:v>
                </c:pt>
                <c:pt idx="711">
                  <c:v>3.3624448242187501</c:v>
                </c:pt>
                <c:pt idx="712">
                  <c:v>3.3647443847656251</c:v>
                </c:pt>
                <c:pt idx="713">
                  <c:v>3.3679719238281249</c:v>
                </c:pt>
                <c:pt idx="714">
                  <c:v>3.3701418457031251</c:v>
                </c:pt>
                <c:pt idx="715">
                  <c:v>3.3732346191406251</c:v>
                </c:pt>
                <c:pt idx="716">
                  <c:v>3.3757136230468752</c:v>
                </c:pt>
                <c:pt idx="717">
                  <c:v>3.3777724609374999</c:v>
                </c:pt>
                <c:pt idx="718">
                  <c:v>3.3803083496093751</c:v>
                </c:pt>
                <c:pt idx="719">
                  <c:v>3.3827958984375002</c:v>
                </c:pt>
                <c:pt idx="720">
                  <c:v>3.3855776367187498</c:v>
                </c:pt>
                <c:pt idx="721">
                  <c:v>3.3884621582031249</c:v>
                </c:pt>
                <c:pt idx="722">
                  <c:v>3.3908806152343751</c:v>
                </c:pt>
                <c:pt idx="723">
                  <c:v>3.3939216308593751</c:v>
                </c:pt>
                <c:pt idx="724">
                  <c:v>3.3957636718750002</c:v>
                </c:pt>
                <c:pt idx="725">
                  <c:v>3.3973457031250001</c:v>
                </c:pt>
                <c:pt idx="726">
                  <c:v>3.3996894531250001</c:v>
                </c:pt>
                <c:pt idx="727">
                  <c:v>3.4016713867187498</c:v>
                </c:pt>
                <c:pt idx="728">
                  <c:v>3.40437548828125</c:v>
                </c:pt>
                <c:pt idx="729">
                  <c:v>3.4062568359375001</c:v>
                </c:pt>
                <c:pt idx="730">
                  <c:v>3.4083828125000002</c:v>
                </c:pt>
                <c:pt idx="731">
                  <c:v>3.4103281249999999</c:v>
                </c:pt>
                <c:pt idx="732">
                  <c:v>3.4117807617187501</c:v>
                </c:pt>
                <c:pt idx="733">
                  <c:v>3.4139892578125002</c:v>
                </c:pt>
                <c:pt idx="734">
                  <c:v>3.416615234375</c:v>
                </c:pt>
                <c:pt idx="735">
                  <c:v>3.4186499023437502</c:v>
                </c:pt>
                <c:pt idx="736">
                  <c:v>3.42141748046875</c:v>
                </c:pt>
                <c:pt idx="737">
                  <c:v>3.4232282714843749</c:v>
                </c:pt>
                <c:pt idx="738">
                  <c:v>3.4263127441406249</c:v>
                </c:pt>
                <c:pt idx="739">
                  <c:v>3.429238525390625</c:v>
                </c:pt>
                <c:pt idx="740">
                  <c:v>3.431605712890625</c:v>
                </c:pt>
                <c:pt idx="741">
                  <c:v>3.4349084472656251</c:v>
                </c:pt>
                <c:pt idx="742">
                  <c:v>3.4374206542968748</c:v>
                </c:pt>
                <c:pt idx="743">
                  <c:v>3.4395361328125</c:v>
                </c:pt>
                <c:pt idx="744">
                  <c:v>3.4415205078125002</c:v>
                </c:pt>
                <c:pt idx="745">
                  <c:v>3.4441708984375001</c:v>
                </c:pt>
                <c:pt idx="746">
                  <c:v>3.4461267089843748</c:v>
                </c:pt>
                <c:pt idx="747">
                  <c:v>3.4481042480468749</c:v>
                </c:pt>
                <c:pt idx="748">
                  <c:v>3.4498024902343749</c:v>
                </c:pt>
                <c:pt idx="749">
                  <c:v>3.4519812011718751</c:v>
                </c:pt>
                <c:pt idx="750">
                  <c:v>3.454040771484375</c:v>
                </c:pt>
                <c:pt idx="751">
                  <c:v>3.4559533691406248</c:v>
                </c:pt>
                <c:pt idx="752">
                  <c:v>3.4580715332031251</c:v>
                </c:pt>
                <c:pt idx="753">
                  <c:v>3.4601960449218749</c:v>
                </c:pt>
                <c:pt idx="754">
                  <c:v>3.4625827636718749</c:v>
                </c:pt>
                <c:pt idx="755">
                  <c:v>3.4647595214843752</c:v>
                </c:pt>
                <c:pt idx="756">
                  <c:v>3.4675480957031248</c:v>
                </c:pt>
                <c:pt idx="757">
                  <c:v>3.4698962402343749</c:v>
                </c:pt>
                <c:pt idx="758">
                  <c:v>3.4723505859374999</c:v>
                </c:pt>
                <c:pt idx="759">
                  <c:v>3.4744291992187502</c:v>
                </c:pt>
                <c:pt idx="760">
                  <c:v>3.4764672851562501</c:v>
                </c:pt>
                <c:pt idx="761">
                  <c:v>3.4795678710937499</c:v>
                </c:pt>
                <c:pt idx="762">
                  <c:v>3.4818193359374998</c:v>
                </c:pt>
                <c:pt idx="763">
                  <c:v>3.4848737792968749</c:v>
                </c:pt>
                <c:pt idx="764">
                  <c:v>3.4874147949218748</c:v>
                </c:pt>
                <c:pt idx="765">
                  <c:v>3.4900700683593748</c:v>
                </c:pt>
                <c:pt idx="766">
                  <c:v>3.4922053222656251</c:v>
                </c:pt>
                <c:pt idx="767">
                  <c:v>3.4950402832031249</c:v>
                </c:pt>
                <c:pt idx="768">
                  <c:v>3.4968225097656251</c:v>
                </c:pt>
                <c:pt idx="769">
                  <c:v>3.4989477539062501</c:v>
                </c:pt>
                <c:pt idx="770">
                  <c:v>3.5009077148437502</c:v>
                </c:pt>
                <c:pt idx="771">
                  <c:v>3.503982421875</c:v>
                </c:pt>
                <c:pt idx="772">
                  <c:v>3.505212158203125</c:v>
                </c:pt>
                <c:pt idx="773">
                  <c:v>3.5076877441406249</c:v>
                </c:pt>
                <c:pt idx="774">
                  <c:v>3.5098115234375</c:v>
                </c:pt>
                <c:pt idx="775">
                  <c:v>3.5125920410156248</c:v>
                </c:pt>
                <c:pt idx="776">
                  <c:v>3.5144667968749999</c:v>
                </c:pt>
                <c:pt idx="777">
                  <c:v>3.5170566406249999</c:v>
                </c:pt>
                <c:pt idx="778">
                  <c:v>3.5196748046874999</c:v>
                </c:pt>
                <c:pt idx="779">
                  <c:v>3.5221323242187501</c:v>
                </c:pt>
                <c:pt idx="780">
                  <c:v>3.52518798828125</c:v>
                </c:pt>
                <c:pt idx="781">
                  <c:v>3.52815478515625</c:v>
                </c:pt>
                <c:pt idx="782">
                  <c:v>3.5316020507812498</c:v>
                </c:pt>
                <c:pt idx="783">
                  <c:v>3.5341708984375</c:v>
                </c:pt>
                <c:pt idx="784">
                  <c:v>3.5376147460937499</c:v>
                </c:pt>
                <c:pt idx="785">
                  <c:v>3.5393723144531251</c:v>
                </c:pt>
                <c:pt idx="786">
                  <c:v>3.5418000488281249</c:v>
                </c:pt>
                <c:pt idx="787">
                  <c:v>3.5442346191406249</c:v>
                </c:pt>
                <c:pt idx="788">
                  <c:v>3.5466262207031249</c:v>
                </c:pt>
                <c:pt idx="789">
                  <c:v>3.5491447753906251</c:v>
                </c:pt>
                <c:pt idx="790">
                  <c:v>3.5506560058593748</c:v>
                </c:pt>
                <c:pt idx="791">
                  <c:v>3.553124755859375</c:v>
                </c:pt>
                <c:pt idx="792">
                  <c:v>3.5542661132812499</c:v>
                </c:pt>
                <c:pt idx="793">
                  <c:v>3.5561909179687499</c:v>
                </c:pt>
                <c:pt idx="794">
                  <c:v>3.5584946289062498</c:v>
                </c:pt>
                <c:pt idx="795">
                  <c:v>3.5604018554687502</c:v>
                </c:pt>
                <c:pt idx="796">
                  <c:v>3.562639404296875</c:v>
                </c:pt>
                <c:pt idx="797">
                  <c:v>3.564549072265625</c:v>
                </c:pt>
                <c:pt idx="798">
                  <c:v>3.5669790039062499</c:v>
                </c:pt>
                <c:pt idx="799">
                  <c:v>3.5689367675781249</c:v>
                </c:pt>
                <c:pt idx="800">
                  <c:v>3.5714514160156252</c:v>
                </c:pt>
                <c:pt idx="801">
                  <c:v>3.574029052734375</c:v>
                </c:pt>
                <c:pt idx="802">
                  <c:v>3.5772556152343751</c:v>
                </c:pt>
                <c:pt idx="803">
                  <c:v>3.57914306640625</c:v>
                </c:pt>
                <c:pt idx="804">
                  <c:v>3.58221240234375</c:v>
                </c:pt>
                <c:pt idx="805">
                  <c:v>3.5842727050781251</c:v>
                </c:pt>
                <c:pt idx="806">
                  <c:v>3.5870637207031248</c:v>
                </c:pt>
                <c:pt idx="807">
                  <c:v>3.58940576171875</c:v>
                </c:pt>
                <c:pt idx="808">
                  <c:v>3.5921723632812501</c:v>
                </c:pt>
                <c:pt idx="809">
                  <c:v>3.5954057617187498</c:v>
                </c:pt>
                <c:pt idx="810">
                  <c:v>3.5976318359374999</c:v>
                </c:pt>
                <c:pt idx="811">
                  <c:v>3.6008974609375</c:v>
                </c:pt>
                <c:pt idx="812">
                  <c:v>3.6030810546874998</c:v>
                </c:pt>
                <c:pt idx="813">
                  <c:v>3.6056401367187498</c:v>
                </c:pt>
                <c:pt idx="814">
                  <c:v>3.6074777832031248</c:v>
                </c:pt>
                <c:pt idx="815">
                  <c:v>3.6092131347656249</c:v>
                </c:pt>
                <c:pt idx="816">
                  <c:v>3.6120471191406249</c:v>
                </c:pt>
                <c:pt idx="817">
                  <c:v>3.61391552734375</c:v>
                </c:pt>
                <c:pt idx="818">
                  <c:v>3.6160087890625001</c:v>
                </c:pt>
                <c:pt idx="819">
                  <c:v>3.61874609375</c:v>
                </c:pt>
                <c:pt idx="820">
                  <c:v>3.6218642578125002</c:v>
                </c:pt>
                <c:pt idx="821">
                  <c:v>3.6247285156250002</c:v>
                </c:pt>
                <c:pt idx="822">
                  <c:v>3.6268950195312502</c:v>
                </c:pt>
                <c:pt idx="823">
                  <c:v>3.6296850585937501</c:v>
                </c:pt>
                <c:pt idx="824">
                  <c:v>3.63239404296875</c:v>
                </c:pt>
                <c:pt idx="825">
                  <c:v>3.635129638671875</c:v>
                </c:pt>
                <c:pt idx="826">
                  <c:v>3.637656005859375</c:v>
                </c:pt>
                <c:pt idx="827">
                  <c:v>3.640376708984375</c:v>
                </c:pt>
                <c:pt idx="828">
                  <c:v>3.6428269042968751</c:v>
                </c:pt>
                <c:pt idx="829">
                  <c:v>3.6450793457031252</c:v>
                </c:pt>
                <c:pt idx="830">
                  <c:v>3.6478830566406248</c:v>
                </c:pt>
                <c:pt idx="831">
                  <c:v>3.6496567382812501</c:v>
                </c:pt>
                <c:pt idx="832">
                  <c:v>3.6517602539062501</c:v>
                </c:pt>
                <c:pt idx="833">
                  <c:v>3.6534667968750001</c:v>
                </c:pt>
                <c:pt idx="834">
                  <c:v>3.6558037109375001</c:v>
                </c:pt>
                <c:pt idx="835">
                  <c:v>3.6575400390624999</c:v>
                </c:pt>
                <c:pt idx="836">
                  <c:v>3.6599218750000002</c:v>
                </c:pt>
                <c:pt idx="837">
                  <c:v>3.6614374999999999</c:v>
                </c:pt>
                <c:pt idx="838">
                  <c:v>3.6642753906249999</c:v>
                </c:pt>
                <c:pt idx="839">
                  <c:v>3.6666279296875</c:v>
                </c:pt>
                <c:pt idx="840">
                  <c:v>3.6686547851562499</c:v>
                </c:pt>
                <c:pt idx="841">
                  <c:v>3.6718374023437499</c:v>
                </c:pt>
                <c:pt idx="842">
                  <c:v>3.6743486328124999</c:v>
                </c:pt>
                <c:pt idx="843">
                  <c:v>3.6769057617187499</c:v>
                </c:pt>
                <c:pt idx="844">
                  <c:v>3.6789072265625</c:v>
                </c:pt>
                <c:pt idx="845">
                  <c:v>3.6824169921875001</c:v>
                </c:pt>
                <c:pt idx="846">
                  <c:v>3.685396484375</c:v>
                </c:pt>
                <c:pt idx="847">
                  <c:v>3.6880175781250002</c:v>
                </c:pt>
                <c:pt idx="848">
                  <c:v>3.6913264160156252</c:v>
                </c:pt>
                <c:pt idx="849">
                  <c:v>3.6934523925781249</c:v>
                </c:pt>
                <c:pt idx="850">
                  <c:v>3.6969182128906248</c:v>
                </c:pt>
                <c:pt idx="851">
                  <c:v>3.6986887207031249</c:v>
                </c:pt>
                <c:pt idx="852">
                  <c:v>3.70079931640625</c:v>
                </c:pt>
                <c:pt idx="853">
                  <c:v>3.7029848632812499</c:v>
                </c:pt>
                <c:pt idx="854">
                  <c:v>3.7047192382812502</c:v>
                </c:pt>
                <c:pt idx="855">
                  <c:v>3.7069863281250002</c:v>
                </c:pt>
                <c:pt idx="856">
                  <c:v>3.7100429687499998</c:v>
                </c:pt>
                <c:pt idx="857">
                  <c:v>3.7119931640625001</c:v>
                </c:pt>
                <c:pt idx="858">
                  <c:v>3.7138598632812498</c:v>
                </c:pt>
                <c:pt idx="859">
                  <c:v>3.7163483886718751</c:v>
                </c:pt>
                <c:pt idx="860">
                  <c:v>3.718817626953125</c:v>
                </c:pt>
                <c:pt idx="861">
                  <c:v>3.721878173828125</c:v>
                </c:pt>
                <c:pt idx="862">
                  <c:v>3.7237863769531252</c:v>
                </c:pt>
                <c:pt idx="863">
                  <c:v>3.7262634277343749</c:v>
                </c:pt>
                <c:pt idx="864">
                  <c:v>3.7289157714843748</c:v>
                </c:pt>
                <c:pt idx="865">
                  <c:v>3.7319821777343751</c:v>
                </c:pt>
                <c:pt idx="866">
                  <c:v>3.7349597167968751</c:v>
                </c:pt>
                <c:pt idx="867">
                  <c:v>3.7374233398437502</c:v>
                </c:pt>
                <c:pt idx="868">
                  <c:v>3.7407133789062499</c:v>
                </c:pt>
                <c:pt idx="869">
                  <c:v>3.7430427246093751</c:v>
                </c:pt>
                <c:pt idx="870">
                  <c:v>3.7453586425781249</c:v>
                </c:pt>
                <c:pt idx="871">
                  <c:v>3.747599853515625</c:v>
                </c:pt>
                <c:pt idx="872">
                  <c:v>3.750394775390625</c:v>
                </c:pt>
                <c:pt idx="873">
                  <c:v>3.752221435546875</c:v>
                </c:pt>
                <c:pt idx="874">
                  <c:v>3.754533935546875</c:v>
                </c:pt>
                <c:pt idx="875">
                  <c:v>3.7563195800781251</c:v>
                </c:pt>
                <c:pt idx="876">
                  <c:v>3.7585783691406252</c:v>
                </c:pt>
                <c:pt idx="877">
                  <c:v>3.7611276855468749</c:v>
                </c:pt>
                <c:pt idx="878">
                  <c:v>3.7632287597656249</c:v>
                </c:pt>
                <c:pt idx="879">
                  <c:v>3.7661008300781251</c:v>
                </c:pt>
                <c:pt idx="880">
                  <c:v>3.7678400878906251</c:v>
                </c:pt>
                <c:pt idx="881">
                  <c:v>3.770342041015625</c:v>
                </c:pt>
                <c:pt idx="882">
                  <c:v>3.772781494140625</c:v>
                </c:pt>
                <c:pt idx="883">
                  <c:v>3.7753146972656251</c:v>
                </c:pt>
                <c:pt idx="884">
                  <c:v>3.7790451660156248</c:v>
                </c:pt>
                <c:pt idx="885">
                  <c:v>3.7814216308593749</c:v>
                </c:pt>
                <c:pt idx="886">
                  <c:v>3.7841267089843749</c:v>
                </c:pt>
                <c:pt idx="887">
                  <c:v>3.7867609863281251</c:v>
                </c:pt>
                <c:pt idx="888">
                  <c:v>3.7894968261718751</c:v>
                </c:pt>
                <c:pt idx="889">
                  <c:v>3.7913703613281249</c:v>
                </c:pt>
                <c:pt idx="890">
                  <c:v>3.7948264160156251</c:v>
                </c:pt>
                <c:pt idx="891">
                  <c:v>3.797472412109375</c:v>
                </c:pt>
                <c:pt idx="892">
                  <c:v>3.7997243652343751</c:v>
                </c:pt>
                <c:pt idx="893">
                  <c:v>3.8020075683593748</c:v>
                </c:pt>
                <c:pt idx="894">
                  <c:v>3.8041542968750002</c:v>
                </c:pt>
                <c:pt idx="895">
                  <c:v>3.8063715820312498</c:v>
                </c:pt>
                <c:pt idx="896">
                  <c:v>3.8087285156249999</c:v>
                </c:pt>
                <c:pt idx="897">
                  <c:v>3.8105771484375</c:v>
                </c:pt>
                <c:pt idx="898">
                  <c:v>3.8130773925781249</c:v>
                </c:pt>
                <c:pt idx="899">
                  <c:v>3.8149953613281249</c:v>
                </c:pt>
                <c:pt idx="900">
                  <c:v>3.816951416015625</c:v>
                </c:pt>
                <c:pt idx="901">
                  <c:v>3.8198518066406248</c:v>
                </c:pt>
                <c:pt idx="902">
                  <c:v>3.8219440917968752</c:v>
                </c:pt>
                <c:pt idx="903">
                  <c:v>3.8243403320312499</c:v>
                </c:pt>
                <c:pt idx="904">
                  <c:v>3.8266879882812499</c:v>
                </c:pt>
                <c:pt idx="905">
                  <c:v>3.8290117187499999</c:v>
                </c:pt>
                <c:pt idx="906">
                  <c:v>3.8321728515625</c:v>
                </c:pt>
                <c:pt idx="907">
                  <c:v>3.8341032714843748</c:v>
                </c:pt>
                <c:pt idx="908">
                  <c:v>3.8370847167968751</c:v>
                </c:pt>
                <c:pt idx="909">
                  <c:v>3.8399084472656249</c:v>
                </c:pt>
                <c:pt idx="910">
                  <c:v>3.8437180175781251</c:v>
                </c:pt>
                <c:pt idx="911">
                  <c:v>3.8452919921875002</c:v>
                </c:pt>
                <c:pt idx="912">
                  <c:v>3.8484746093750002</c:v>
                </c:pt>
                <c:pt idx="913">
                  <c:v>3.8510322265624999</c:v>
                </c:pt>
                <c:pt idx="914">
                  <c:v>3.8523881835937499</c:v>
                </c:pt>
                <c:pt idx="915">
                  <c:v>3.8545039062500002</c:v>
                </c:pt>
                <c:pt idx="916">
                  <c:v>3.8570659179687499</c:v>
                </c:pt>
                <c:pt idx="917">
                  <c:v>3.8592167968750002</c:v>
                </c:pt>
                <c:pt idx="918">
                  <c:v>3.86137158203125</c:v>
                </c:pt>
                <c:pt idx="919">
                  <c:v>3.8634599609375</c:v>
                </c:pt>
                <c:pt idx="920">
                  <c:v>3.86597998046875</c:v>
                </c:pt>
                <c:pt idx="921">
                  <c:v>3.867798095703125</c:v>
                </c:pt>
                <c:pt idx="922">
                  <c:v>3.8699523925781252</c:v>
                </c:pt>
                <c:pt idx="923">
                  <c:v>3.8727795410156252</c:v>
                </c:pt>
                <c:pt idx="924">
                  <c:v>3.8756594238281248</c:v>
                </c:pt>
                <c:pt idx="925">
                  <c:v>3.878627197265625</c:v>
                </c:pt>
                <c:pt idx="926">
                  <c:v>3.8806867675781249</c:v>
                </c:pt>
                <c:pt idx="927">
                  <c:v>3.8835129394531251</c:v>
                </c:pt>
                <c:pt idx="928">
                  <c:v>3.8863078613281248</c:v>
                </c:pt>
                <c:pt idx="929">
                  <c:v>3.888704345703125</c:v>
                </c:pt>
                <c:pt idx="930">
                  <c:v>3.8920017089843748</c:v>
                </c:pt>
                <c:pt idx="931">
                  <c:v>3.894596435546875</c:v>
                </c:pt>
                <c:pt idx="932">
                  <c:v>3.8969645996093751</c:v>
                </c:pt>
                <c:pt idx="933">
                  <c:v>3.899028076171875</c:v>
                </c:pt>
                <c:pt idx="934">
                  <c:v>3.9006789550781251</c:v>
                </c:pt>
                <c:pt idx="935">
                  <c:v>3.903014892578125</c:v>
                </c:pt>
                <c:pt idx="936">
                  <c:v>3.9053283691406251</c:v>
                </c:pt>
                <c:pt idx="937">
                  <c:v>3.9076130371093751</c:v>
                </c:pt>
                <c:pt idx="938">
                  <c:v>3.9094531250000002</c:v>
                </c:pt>
                <c:pt idx="939">
                  <c:v>3.9123408203125001</c:v>
                </c:pt>
                <c:pt idx="940">
                  <c:v>3.9138298339843751</c:v>
                </c:pt>
                <c:pt idx="941">
                  <c:v>3.9161413574218749</c:v>
                </c:pt>
                <c:pt idx="942">
                  <c:v>3.9189699707031251</c:v>
                </c:pt>
                <c:pt idx="943">
                  <c:v>3.921755126953125</c:v>
                </c:pt>
                <c:pt idx="944">
                  <c:v>3.924019775390625</c:v>
                </c:pt>
                <c:pt idx="945">
                  <c:v>3.9263029785156252</c:v>
                </c:pt>
                <c:pt idx="946">
                  <c:v>3.929068603515625</c:v>
                </c:pt>
                <c:pt idx="947">
                  <c:v>3.9317185058593749</c:v>
                </c:pt>
                <c:pt idx="948">
                  <c:v>3.933844482421875</c:v>
                </c:pt>
                <c:pt idx="949">
                  <c:v>3.936567138671875</c:v>
                </c:pt>
                <c:pt idx="950">
                  <c:v>3.9393151855468749</c:v>
                </c:pt>
                <c:pt idx="951">
                  <c:v>3.9417033691406251</c:v>
                </c:pt>
                <c:pt idx="952">
                  <c:v>3.9434868164062502</c:v>
                </c:pt>
                <c:pt idx="953">
                  <c:v>3.9462333984375002</c:v>
                </c:pt>
                <c:pt idx="954">
                  <c:v>3.9486113281250002</c:v>
                </c:pt>
                <c:pt idx="955">
                  <c:v>3.9507397460937499</c:v>
                </c:pt>
                <c:pt idx="956">
                  <c:v>3.9524304199218752</c:v>
                </c:pt>
                <c:pt idx="957">
                  <c:v>3.954980224609375</c:v>
                </c:pt>
                <c:pt idx="958">
                  <c:v>3.9565214843750001</c:v>
                </c:pt>
                <c:pt idx="959">
                  <c:v>3.95806689453125</c:v>
                </c:pt>
                <c:pt idx="960">
                  <c:v>3.960185546875</c:v>
                </c:pt>
                <c:pt idx="961">
                  <c:v>3.962500244140625</c:v>
                </c:pt>
                <c:pt idx="962">
                  <c:v>3.9639135742187501</c:v>
                </c:pt>
                <c:pt idx="963">
                  <c:v>3.9661088867187502</c:v>
                </c:pt>
                <c:pt idx="964">
                  <c:v>3.9675717773437502</c:v>
                </c:pt>
                <c:pt idx="965">
                  <c:v>3.9699614257812499</c:v>
                </c:pt>
                <c:pt idx="966">
                  <c:v>3.9721103515624998</c:v>
                </c:pt>
                <c:pt idx="967">
                  <c:v>3.973425537109375</c:v>
                </c:pt>
                <c:pt idx="968">
                  <c:v>3.9760319824218748</c:v>
                </c:pt>
                <c:pt idx="969">
                  <c:v>3.9785227050781251</c:v>
                </c:pt>
                <c:pt idx="970">
                  <c:v>3.9804409179687501</c:v>
                </c:pt>
                <c:pt idx="971">
                  <c:v>3.98282958984375</c:v>
                </c:pt>
                <c:pt idx="972">
                  <c:v>3.9851533203125</c:v>
                </c:pt>
                <c:pt idx="973">
                  <c:v>3.9876042480468752</c:v>
                </c:pt>
                <c:pt idx="974">
                  <c:v>3.9901513671875</c:v>
                </c:pt>
                <c:pt idx="975">
                  <c:v>3.992676025390625</c:v>
                </c:pt>
                <c:pt idx="976">
                  <c:v>3.9961232910156248</c:v>
                </c:pt>
                <c:pt idx="977">
                  <c:v>3.9981091308593748</c:v>
                </c:pt>
                <c:pt idx="978">
                  <c:v>4.001041748046875</c:v>
                </c:pt>
                <c:pt idx="979">
                  <c:v>4.0034909667968748</c:v>
                </c:pt>
                <c:pt idx="980">
                  <c:v>4.0058874511718754</c:v>
                </c:pt>
                <c:pt idx="981">
                  <c:v>4.0076979980468748</c:v>
                </c:pt>
                <c:pt idx="982">
                  <c:v>4.0098544921875003</c:v>
                </c:pt>
                <c:pt idx="983">
                  <c:v>4.0121059570312498</c:v>
                </c:pt>
                <c:pt idx="984">
                  <c:v>4.0146953124999998</c:v>
                </c:pt>
                <c:pt idx="985">
                  <c:v>4.0161347656249999</c:v>
                </c:pt>
                <c:pt idx="986">
                  <c:v>4.0183476562499996</c:v>
                </c:pt>
                <c:pt idx="987">
                  <c:v>4.02085205078125</c:v>
                </c:pt>
                <c:pt idx="988">
                  <c:v>4.0231110839843751</c:v>
                </c:pt>
                <c:pt idx="989">
                  <c:v>4.0248947753906252</c:v>
                </c:pt>
                <c:pt idx="990">
                  <c:v>4.0272424316406248</c:v>
                </c:pt>
                <c:pt idx="991">
                  <c:v>4.0301506347656249</c:v>
                </c:pt>
                <c:pt idx="992">
                  <c:v>4.0325495605468751</c:v>
                </c:pt>
                <c:pt idx="993">
                  <c:v>4.0341936035156252</c:v>
                </c:pt>
                <c:pt idx="994">
                  <c:v>4.0376301269531254</c:v>
                </c:pt>
                <c:pt idx="995">
                  <c:v>4.0399885253906254</c:v>
                </c:pt>
                <c:pt idx="996">
                  <c:v>4.0420830078124999</c:v>
                </c:pt>
                <c:pt idx="997">
                  <c:v>4.0450126953124999</c:v>
                </c:pt>
                <c:pt idx="998">
                  <c:v>4.0468251953124996</c:v>
                </c:pt>
                <c:pt idx="999">
                  <c:v>4.0497412109375004</c:v>
                </c:pt>
                <c:pt idx="1000">
                  <c:v>4.051108154296875</c:v>
                </c:pt>
                <c:pt idx="1001">
                  <c:v>4.0531784667968749</c:v>
                </c:pt>
                <c:pt idx="1002">
                  <c:v>4.0553005371093747</c:v>
                </c:pt>
                <c:pt idx="1003">
                  <c:v>4.0568881835937498</c:v>
                </c:pt>
                <c:pt idx="1004">
                  <c:v>4.0594760742187503</c:v>
                </c:pt>
                <c:pt idx="1005">
                  <c:v>4.0613334960937504</c:v>
                </c:pt>
                <c:pt idx="1006">
                  <c:v>4.0631721191406251</c:v>
                </c:pt>
                <c:pt idx="1007">
                  <c:v>4.0656203613281248</c:v>
                </c:pt>
                <c:pt idx="1008">
                  <c:v>4.0670944824218749</c:v>
                </c:pt>
                <c:pt idx="1009">
                  <c:v>4.069244384765625</c:v>
                </c:pt>
                <c:pt idx="1010">
                  <c:v>4.0715056152343747</c:v>
                </c:pt>
                <c:pt idx="1011">
                  <c:v>4.0733398437500004</c:v>
                </c:pt>
                <c:pt idx="1012">
                  <c:v>4.07593212890625</c:v>
                </c:pt>
                <c:pt idx="1013">
                  <c:v>4.07843017578125</c:v>
                </c:pt>
                <c:pt idx="1014">
                  <c:v>4.0811186523437497</c:v>
                </c:pt>
                <c:pt idx="1015">
                  <c:v>4.0828703613281254</c:v>
                </c:pt>
                <c:pt idx="1016">
                  <c:v>4.0851115722656246</c:v>
                </c:pt>
                <c:pt idx="1017">
                  <c:v>4.0876184082031246</c:v>
                </c:pt>
                <c:pt idx="1018">
                  <c:v>4.0890017089843749</c:v>
                </c:pt>
                <c:pt idx="1019">
                  <c:v>4.0914709472656252</c:v>
                </c:pt>
                <c:pt idx="1020">
                  <c:v>4.0942434082031252</c:v>
                </c:pt>
                <c:pt idx="1021">
                  <c:v>4.0966997070312496</c:v>
                </c:pt>
                <c:pt idx="1022">
                  <c:v>4.0986308593749996</c:v>
                </c:pt>
                <c:pt idx="1023">
                  <c:v>4.1008706054687503</c:v>
                </c:pt>
                <c:pt idx="1024">
                  <c:v>4.1030966796874999</c:v>
                </c:pt>
                <c:pt idx="1025">
                  <c:v>4.1056923828125003</c:v>
                </c:pt>
                <c:pt idx="1026">
                  <c:v>4.1071152343749997</c:v>
                </c:pt>
                <c:pt idx="1027">
                  <c:v>4.108830078125</c:v>
                </c:pt>
                <c:pt idx="1028">
                  <c:v>4.1113764648437501</c:v>
                </c:pt>
                <c:pt idx="1029">
                  <c:v>4.113564453125</c:v>
                </c:pt>
                <c:pt idx="1030">
                  <c:v>4.1150805664062498</c:v>
                </c:pt>
                <c:pt idx="1031">
                  <c:v>4.1170585937500004</c:v>
                </c:pt>
                <c:pt idx="1032">
                  <c:v>4.1187968750000001</c:v>
                </c:pt>
                <c:pt idx="1033">
                  <c:v>4.1205278320312502</c:v>
                </c:pt>
                <c:pt idx="1034">
                  <c:v>4.1228330078125</c:v>
                </c:pt>
                <c:pt idx="1035">
                  <c:v>4.1248994140624999</c:v>
                </c:pt>
                <c:pt idx="1036">
                  <c:v>4.1271279296875001</c:v>
                </c:pt>
                <c:pt idx="1037">
                  <c:v>4.1287353515624998</c:v>
                </c:pt>
                <c:pt idx="1038">
                  <c:v>4.1310546874999998</c:v>
                </c:pt>
                <c:pt idx="1039">
                  <c:v>4.1336938476562501</c:v>
                </c:pt>
                <c:pt idx="1040">
                  <c:v>4.1360219726562502</c:v>
                </c:pt>
                <c:pt idx="1041">
                  <c:v>4.1382597656250004</c:v>
                </c:pt>
                <c:pt idx="1042">
                  <c:v>4.1412109375000004</c:v>
                </c:pt>
                <c:pt idx="1043">
                  <c:v>4.1429833984375</c:v>
                </c:pt>
                <c:pt idx="1044">
                  <c:v>4.1458154296874996</c:v>
                </c:pt>
                <c:pt idx="1045">
                  <c:v>4.1485058593749997</c:v>
                </c:pt>
                <c:pt idx="1046">
                  <c:v>4.1504965820312503</c:v>
                </c:pt>
                <c:pt idx="1047">
                  <c:v>4.1524199218750004</c:v>
                </c:pt>
                <c:pt idx="1048">
                  <c:v>4.15437109375</c:v>
                </c:pt>
                <c:pt idx="1049">
                  <c:v>4.1561230468749999</c:v>
                </c:pt>
                <c:pt idx="1050">
                  <c:v>4.1585537109375004</c:v>
                </c:pt>
                <c:pt idx="1051">
                  <c:v>4.16050927734375</c:v>
                </c:pt>
                <c:pt idx="1052">
                  <c:v>4.1620742187499999</c:v>
                </c:pt>
                <c:pt idx="1053">
                  <c:v>4.1649111328124997</c:v>
                </c:pt>
                <c:pt idx="1054">
                  <c:v>4.1666860351562498</c:v>
                </c:pt>
                <c:pt idx="1055">
                  <c:v>4.1678134765625003</c:v>
                </c:pt>
                <c:pt idx="1056">
                  <c:v>4.1698491210937503</c:v>
                </c:pt>
                <c:pt idx="1057">
                  <c:v>4.1713994140624999</c:v>
                </c:pt>
                <c:pt idx="1058">
                  <c:v>4.1737133789062497</c:v>
                </c:pt>
                <c:pt idx="1059">
                  <c:v>4.1755205078125002</c:v>
                </c:pt>
                <c:pt idx="1060">
                  <c:v>4.1775458984374998</c:v>
                </c:pt>
                <c:pt idx="1061">
                  <c:v>4.1800478515624997</c:v>
                </c:pt>
                <c:pt idx="1062">
                  <c:v>4.1822617187500004</c:v>
                </c:pt>
                <c:pt idx="1063">
                  <c:v>4.18405126953125</c:v>
                </c:pt>
                <c:pt idx="1064">
                  <c:v>4.1864541015625001</c:v>
                </c:pt>
                <c:pt idx="1065">
                  <c:v>4.1885532226562496</c:v>
                </c:pt>
                <c:pt idx="1066">
                  <c:v>4.1912866210937496</c:v>
                </c:pt>
                <c:pt idx="1067">
                  <c:v>4.1929204101562503</c:v>
                </c:pt>
                <c:pt idx="1068">
                  <c:v>4.1948256835937503</c:v>
                </c:pt>
                <c:pt idx="1069">
                  <c:v>4.1975039062499997</c:v>
                </c:pt>
                <c:pt idx="1070">
                  <c:v>4.1991972656250001</c:v>
                </c:pt>
                <c:pt idx="1071">
                  <c:v>4.2006245117187504</c:v>
                </c:pt>
                <c:pt idx="1072">
                  <c:v>4.2026484374999997</c:v>
                </c:pt>
                <c:pt idx="1073">
                  <c:v>4.2051650390624999</c:v>
                </c:pt>
                <c:pt idx="1074">
                  <c:v>4.2064780273437501</c:v>
                </c:pt>
                <c:pt idx="1075">
                  <c:v>4.2083730468749998</c:v>
                </c:pt>
                <c:pt idx="1076">
                  <c:v>4.2104848632812502</c:v>
                </c:pt>
                <c:pt idx="1077">
                  <c:v>4.2124555664062502</c:v>
                </c:pt>
                <c:pt idx="1078">
                  <c:v>4.2146762695312496</c:v>
                </c:pt>
                <c:pt idx="1079">
                  <c:v>4.2161450195312504</c:v>
                </c:pt>
                <c:pt idx="1080">
                  <c:v>4.218580078125</c:v>
                </c:pt>
                <c:pt idx="1081">
                  <c:v>4.2205366210937498</c:v>
                </c:pt>
                <c:pt idx="1082">
                  <c:v>4.2227504882812497</c:v>
                </c:pt>
                <c:pt idx="1083">
                  <c:v>4.2253227539062497</c:v>
                </c:pt>
                <c:pt idx="1084">
                  <c:v>4.2278378906249996</c:v>
                </c:pt>
                <c:pt idx="1085">
                  <c:v>4.2292460937499996</c:v>
                </c:pt>
                <c:pt idx="1086">
                  <c:v>4.2311694335937498</c:v>
                </c:pt>
                <c:pt idx="1087">
                  <c:v>4.2336347656250002</c:v>
                </c:pt>
                <c:pt idx="1088">
                  <c:v>4.2361577148437499</c:v>
                </c:pt>
                <c:pt idx="1089">
                  <c:v>4.237435546875</c:v>
                </c:pt>
                <c:pt idx="1090">
                  <c:v>4.2403632812499996</c:v>
                </c:pt>
                <c:pt idx="1091">
                  <c:v>4.24261474609375</c:v>
                </c:pt>
                <c:pt idx="1092">
                  <c:v>4.2452158203124997</c:v>
                </c:pt>
                <c:pt idx="1093">
                  <c:v>4.2470507812499996</c:v>
                </c:pt>
                <c:pt idx="1094">
                  <c:v>4.2487773437499996</c:v>
                </c:pt>
                <c:pt idx="1095">
                  <c:v>4.2506904296875003</c:v>
                </c:pt>
                <c:pt idx="1096">
                  <c:v>4.2522700195312497</c:v>
                </c:pt>
                <c:pt idx="1097">
                  <c:v>4.2542148437499998</c:v>
                </c:pt>
                <c:pt idx="1098">
                  <c:v>4.2556123046875003</c:v>
                </c:pt>
                <c:pt idx="1099">
                  <c:v>4.2576269531250004</c:v>
                </c:pt>
                <c:pt idx="1100">
                  <c:v>4.2590561523437502</c:v>
                </c:pt>
                <c:pt idx="1101">
                  <c:v>4.2610424804687499</c:v>
                </c:pt>
                <c:pt idx="1102">
                  <c:v>4.2621777343750002</c:v>
                </c:pt>
                <c:pt idx="1103">
                  <c:v>4.2639750976562496</c:v>
                </c:pt>
                <c:pt idx="1104">
                  <c:v>4.2654980468749999</c:v>
                </c:pt>
                <c:pt idx="1105">
                  <c:v>4.2672680664062499</c:v>
                </c:pt>
                <c:pt idx="1106">
                  <c:v>4.2690292968749999</c:v>
                </c:pt>
                <c:pt idx="1107">
                  <c:v>4.2712426757812496</c:v>
                </c:pt>
                <c:pt idx="1108">
                  <c:v>4.2729570312499998</c:v>
                </c:pt>
                <c:pt idx="1109">
                  <c:v>4.2751284179687499</c:v>
                </c:pt>
                <c:pt idx="1110">
                  <c:v>4.2769619140625004</c:v>
                </c:pt>
                <c:pt idx="1111">
                  <c:v>4.2795166015625004</c:v>
                </c:pt>
                <c:pt idx="1112">
                  <c:v>4.28129345703125</c:v>
                </c:pt>
                <c:pt idx="1113">
                  <c:v>4.2839550781250004</c:v>
                </c:pt>
                <c:pt idx="1114">
                  <c:v>4.2855791015625</c:v>
                </c:pt>
                <c:pt idx="1115">
                  <c:v>4.2878095703124997</c:v>
                </c:pt>
                <c:pt idx="1116">
                  <c:v>4.28977734375</c:v>
                </c:pt>
                <c:pt idx="1117">
                  <c:v>4.2921889648437501</c:v>
                </c:pt>
                <c:pt idx="1118">
                  <c:v>4.2947416992187497</c:v>
                </c:pt>
                <c:pt idx="1119">
                  <c:v>4.2959443359374996</c:v>
                </c:pt>
                <c:pt idx="1120">
                  <c:v>4.2973212890625003</c:v>
                </c:pt>
                <c:pt idx="1121">
                  <c:v>4.2997753906250002</c:v>
                </c:pt>
                <c:pt idx="1122">
                  <c:v>4.30051953125</c:v>
                </c:pt>
                <c:pt idx="1123">
                  <c:v>4.3031518554687498</c:v>
                </c:pt>
                <c:pt idx="1124">
                  <c:v>4.3048076171874996</c:v>
                </c:pt>
                <c:pt idx="1125">
                  <c:v>4.30671044921875</c:v>
                </c:pt>
                <c:pt idx="1126">
                  <c:v>4.3077011718750002</c:v>
                </c:pt>
                <c:pt idx="1127">
                  <c:v>4.3086801757812498</c:v>
                </c:pt>
                <c:pt idx="1128">
                  <c:v>4.3104926757812496</c:v>
                </c:pt>
                <c:pt idx="1129">
                  <c:v>4.3125161132812497</c:v>
                </c:pt>
                <c:pt idx="1130">
                  <c:v>4.3143999023437498</c:v>
                </c:pt>
                <c:pt idx="1131">
                  <c:v>4.3161459960937503</c:v>
                </c:pt>
                <c:pt idx="1132">
                  <c:v>4.3179580078124999</c:v>
                </c:pt>
                <c:pt idx="1133">
                  <c:v>4.3197387695312504</c:v>
                </c:pt>
                <c:pt idx="1134">
                  <c:v>4.3208862304687496</c:v>
                </c:pt>
                <c:pt idx="1135">
                  <c:v>4.3229008789062497</c:v>
                </c:pt>
                <c:pt idx="1136">
                  <c:v>4.3249716796874997</c:v>
                </c:pt>
                <c:pt idx="1137">
                  <c:v>4.3267651367187501</c:v>
                </c:pt>
                <c:pt idx="1138">
                  <c:v>4.3285483398437501</c:v>
                </c:pt>
                <c:pt idx="1139">
                  <c:v>4.33087158203125</c:v>
                </c:pt>
                <c:pt idx="1140">
                  <c:v>4.3324033203125003</c:v>
                </c:pt>
                <c:pt idx="1141">
                  <c:v>4.3343715820312498</c:v>
                </c:pt>
                <c:pt idx="1142">
                  <c:v>4.3362612304687502</c:v>
                </c:pt>
                <c:pt idx="1143">
                  <c:v>4.3386245117187503</c:v>
                </c:pt>
                <c:pt idx="1144">
                  <c:v>4.3406157226562501</c:v>
                </c:pt>
                <c:pt idx="1145">
                  <c:v>4.3424355468750004</c:v>
                </c:pt>
                <c:pt idx="1146">
                  <c:v>4.3449721679687503</c:v>
                </c:pt>
                <c:pt idx="1147">
                  <c:v>4.3465190429687501</c:v>
                </c:pt>
                <c:pt idx="1148">
                  <c:v>4.3482407226562501</c:v>
                </c:pt>
                <c:pt idx="1149">
                  <c:v>4.35080810546875</c:v>
                </c:pt>
                <c:pt idx="1150">
                  <c:v>4.3525307617187501</c:v>
                </c:pt>
                <c:pt idx="1151">
                  <c:v>4.3543183593750001</c:v>
                </c:pt>
                <c:pt idx="1152">
                  <c:v>4.3557324218750004</c:v>
                </c:pt>
                <c:pt idx="1153">
                  <c:v>4.3569101562499997</c:v>
                </c:pt>
                <c:pt idx="1154">
                  <c:v>4.3587919921875002</c:v>
                </c:pt>
                <c:pt idx="1155">
                  <c:v>4.3601650390625002</c:v>
                </c:pt>
                <c:pt idx="1156">
                  <c:v>4.3613002929687497</c:v>
                </c:pt>
                <c:pt idx="1157">
                  <c:v>4.3625717773437502</c:v>
                </c:pt>
                <c:pt idx="1158">
                  <c:v>4.3648720703124999</c:v>
                </c:pt>
                <c:pt idx="1159">
                  <c:v>4.3661308593749997</c:v>
                </c:pt>
                <c:pt idx="1160">
                  <c:v>4.3670629882812504</c:v>
                </c:pt>
                <c:pt idx="1161">
                  <c:v>4.3687778320312498</c:v>
                </c:pt>
                <c:pt idx="1162">
                  <c:v>4.3700224609375002</c:v>
                </c:pt>
                <c:pt idx="1163">
                  <c:v>4.37158203125</c:v>
                </c:pt>
                <c:pt idx="1164">
                  <c:v>4.3730322265624997</c:v>
                </c:pt>
                <c:pt idx="1165">
                  <c:v>4.3743530273437496</c:v>
                </c:pt>
                <c:pt idx="1166">
                  <c:v>4.3760302734375003</c:v>
                </c:pt>
                <c:pt idx="1167">
                  <c:v>4.3771381835937504</c:v>
                </c:pt>
                <c:pt idx="1168">
                  <c:v>4.3784213867187498</c:v>
                </c:pt>
                <c:pt idx="1169">
                  <c:v>4.3802094726562499</c:v>
                </c:pt>
                <c:pt idx="1170">
                  <c:v>4.3815297851562498</c:v>
                </c:pt>
                <c:pt idx="1171">
                  <c:v>4.3828208007812499</c:v>
                </c:pt>
                <c:pt idx="1172">
                  <c:v>4.38371044921875</c:v>
                </c:pt>
                <c:pt idx="1173">
                  <c:v>4.3850878906249999</c:v>
                </c:pt>
                <c:pt idx="1174">
                  <c:v>4.3866694335937497</c:v>
                </c:pt>
                <c:pt idx="1175">
                  <c:v>4.3884458007812501</c:v>
                </c:pt>
                <c:pt idx="1176">
                  <c:v>4.3893813476562498</c:v>
                </c:pt>
                <c:pt idx="1177">
                  <c:v>4.390830078125</c:v>
                </c:pt>
                <c:pt idx="1178">
                  <c:v>4.3919843749999998</c:v>
                </c:pt>
                <c:pt idx="1179">
                  <c:v>4.3932534179687499</c:v>
                </c:pt>
                <c:pt idx="1180">
                  <c:v>4.3944960937499999</c:v>
                </c:pt>
                <c:pt idx="1181">
                  <c:v>4.3967602539062502</c:v>
                </c:pt>
                <c:pt idx="1182">
                  <c:v>4.3984843749999998</c:v>
                </c:pt>
                <c:pt idx="1183">
                  <c:v>4.3996645507812504</c:v>
                </c:pt>
                <c:pt idx="1184">
                  <c:v>4.4011616210937499</c:v>
                </c:pt>
                <c:pt idx="1185">
                  <c:v>4.4027749023437499</c:v>
                </c:pt>
                <c:pt idx="1186">
                  <c:v>4.4041611328124999</c:v>
                </c:pt>
                <c:pt idx="1187">
                  <c:v>4.4055629882812504</c:v>
                </c:pt>
                <c:pt idx="1188">
                  <c:v>4.4071982421874996</c:v>
                </c:pt>
                <c:pt idx="1189">
                  <c:v>4.4081821289062502</c:v>
                </c:pt>
                <c:pt idx="1190">
                  <c:v>4.409140625</c:v>
                </c:pt>
                <c:pt idx="1191">
                  <c:v>4.4111264648437496</c:v>
                </c:pt>
                <c:pt idx="1192">
                  <c:v>4.4124951171875004</c:v>
                </c:pt>
                <c:pt idx="1193">
                  <c:v>4.4135454101562503</c:v>
                </c:pt>
                <c:pt idx="1194">
                  <c:v>4.4140952148437496</c:v>
                </c:pt>
                <c:pt idx="1195">
                  <c:v>4.4161455078124998</c:v>
                </c:pt>
                <c:pt idx="1196">
                  <c:v>4.4166669921875004</c:v>
                </c:pt>
                <c:pt idx="1197">
                  <c:v>4.41758056640625</c:v>
                </c:pt>
                <c:pt idx="1198">
                  <c:v>4.418212890625</c:v>
                </c:pt>
                <c:pt idx="1199">
                  <c:v>4.4196689453125</c:v>
                </c:pt>
                <c:pt idx="1200">
                  <c:v>4.4211606445312501</c:v>
                </c:pt>
                <c:pt idx="1201">
                  <c:v>4.4219575195312499</c:v>
                </c:pt>
                <c:pt idx="1202">
                  <c:v>4.4226640625</c:v>
                </c:pt>
                <c:pt idx="1203">
                  <c:v>4.4239277343749999</c:v>
                </c:pt>
                <c:pt idx="1204">
                  <c:v>4.4254165039062503</c:v>
                </c:pt>
                <c:pt idx="1205">
                  <c:v>4.4258720703124999</c:v>
                </c:pt>
                <c:pt idx="1206">
                  <c:v>4.4271933593749999</c:v>
                </c:pt>
                <c:pt idx="1207">
                  <c:v>4.4284682617187503</c:v>
                </c:pt>
                <c:pt idx="1208">
                  <c:v>4.4292934570312497</c:v>
                </c:pt>
                <c:pt idx="1209">
                  <c:v>4.4310322265625004</c:v>
                </c:pt>
                <c:pt idx="1210">
                  <c:v>4.4323984374999998</c:v>
                </c:pt>
                <c:pt idx="1211">
                  <c:v>4.4335810546875001</c:v>
                </c:pt>
                <c:pt idx="1212">
                  <c:v>4.4345234375000002</c:v>
                </c:pt>
                <c:pt idx="1213">
                  <c:v>4.4362675781250003</c:v>
                </c:pt>
                <c:pt idx="1214">
                  <c:v>4.4373520507812501</c:v>
                </c:pt>
                <c:pt idx="1215">
                  <c:v>4.4387246093749999</c:v>
                </c:pt>
                <c:pt idx="1216">
                  <c:v>4.4398164062500003</c:v>
                </c:pt>
                <c:pt idx="1217">
                  <c:v>4.4417612304687504</c:v>
                </c:pt>
                <c:pt idx="1218">
                  <c:v>4.4431455078125</c:v>
                </c:pt>
                <c:pt idx="1219">
                  <c:v>4.4441337890624997</c:v>
                </c:pt>
                <c:pt idx="1220">
                  <c:v>4.4455932617187504</c:v>
                </c:pt>
                <c:pt idx="1221">
                  <c:v>4.4461835937499998</c:v>
                </c:pt>
                <c:pt idx="1222">
                  <c:v>4.4478159179687502</c:v>
                </c:pt>
                <c:pt idx="1223">
                  <c:v>4.4482241210937499</c:v>
                </c:pt>
                <c:pt idx="1224">
                  <c:v>4.4495078125000003</c:v>
                </c:pt>
                <c:pt idx="1225">
                  <c:v>4.4506284179687503</c:v>
                </c:pt>
                <c:pt idx="1226">
                  <c:v>4.4519614257812501</c:v>
                </c:pt>
                <c:pt idx="1227">
                  <c:v>4.4525878906249998</c:v>
                </c:pt>
                <c:pt idx="1228">
                  <c:v>4.4536206054687497</c:v>
                </c:pt>
                <c:pt idx="1229">
                  <c:v>4.4546777343750001</c:v>
                </c:pt>
                <c:pt idx="1230">
                  <c:v>4.4560693359375003</c:v>
                </c:pt>
                <c:pt idx="1231">
                  <c:v>4.4563286132812499</c:v>
                </c:pt>
                <c:pt idx="1232">
                  <c:v>4.4571899414062504</c:v>
                </c:pt>
                <c:pt idx="1233">
                  <c:v>4.4582368164062496</c:v>
                </c:pt>
                <c:pt idx="1234">
                  <c:v>4.4589404296874999</c:v>
                </c:pt>
                <c:pt idx="1235">
                  <c:v>4.4598632812499996</c:v>
                </c:pt>
                <c:pt idx="1236">
                  <c:v>4.4604575195312499</c:v>
                </c:pt>
                <c:pt idx="1237">
                  <c:v>4.4608232421874998</c:v>
                </c:pt>
                <c:pt idx="1238">
                  <c:v>4.4626752929687497</c:v>
                </c:pt>
                <c:pt idx="1239">
                  <c:v>4.46321337890625</c:v>
                </c:pt>
                <c:pt idx="1240">
                  <c:v>4.4649755859375002</c:v>
                </c:pt>
                <c:pt idx="1241">
                  <c:v>4.4664257812499999</c:v>
                </c:pt>
                <c:pt idx="1242">
                  <c:v>4.4675629882812498</c:v>
                </c:pt>
                <c:pt idx="1243">
                  <c:v>4.4693242187499997</c:v>
                </c:pt>
                <c:pt idx="1244">
                  <c:v>4.4710961914062501</c:v>
                </c:pt>
                <c:pt idx="1245">
                  <c:v>4.4721962890625004</c:v>
                </c:pt>
                <c:pt idx="1246">
                  <c:v>4.4734477539062496</c:v>
                </c:pt>
                <c:pt idx="1247">
                  <c:v>4.4747397460937499</c:v>
                </c:pt>
                <c:pt idx="1248">
                  <c:v>4.4763852539062503</c:v>
                </c:pt>
                <c:pt idx="1249">
                  <c:v>4.4776679687499996</c:v>
                </c:pt>
                <c:pt idx="1250">
                  <c:v>4.4792426757812498</c:v>
                </c:pt>
                <c:pt idx="1251">
                  <c:v>4.4803588867187498</c:v>
                </c:pt>
                <c:pt idx="1252">
                  <c:v>4.4823056640625003</c:v>
                </c:pt>
                <c:pt idx="1253">
                  <c:v>4.4834130859375003</c:v>
                </c:pt>
                <c:pt idx="1254">
                  <c:v>4.4843505859375004</c:v>
                </c:pt>
                <c:pt idx="1255">
                  <c:v>4.4859418945312504</c:v>
                </c:pt>
                <c:pt idx="1256">
                  <c:v>4.4874765625000004</c:v>
                </c:pt>
                <c:pt idx="1257">
                  <c:v>4.4889233398437502</c:v>
                </c:pt>
                <c:pt idx="1258">
                  <c:v>4.4904052734375002</c:v>
                </c:pt>
                <c:pt idx="1259">
                  <c:v>4.4923198242187503</c:v>
                </c:pt>
                <c:pt idx="1260">
                  <c:v>4.4940375976562503</c:v>
                </c:pt>
                <c:pt idx="1261">
                  <c:v>4.4950004882812502</c:v>
                </c:pt>
                <c:pt idx="1262">
                  <c:v>4.4966220703125002</c:v>
                </c:pt>
                <c:pt idx="1263">
                  <c:v>4.49828662109375</c:v>
                </c:pt>
                <c:pt idx="1264">
                  <c:v>4.4997758789062496</c:v>
                </c:pt>
                <c:pt idx="1265">
                  <c:v>4.5012431640625001</c:v>
                </c:pt>
                <c:pt idx="1266">
                  <c:v>4.5023989257812502</c:v>
                </c:pt>
                <c:pt idx="1267">
                  <c:v>4.5037500000000001</c:v>
                </c:pt>
                <c:pt idx="1268">
                  <c:v>4.5051899414062504</c:v>
                </c:pt>
                <c:pt idx="1269">
                  <c:v>4.5065937500000004</c:v>
                </c:pt>
                <c:pt idx="1270">
                  <c:v>4.5078354492187502</c:v>
                </c:pt>
                <c:pt idx="1271">
                  <c:v>4.5092006835937504</c:v>
                </c:pt>
                <c:pt idx="1272">
                  <c:v>4.5102314453124999</c:v>
                </c:pt>
                <c:pt idx="1273">
                  <c:v>4.5116704101562499</c:v>
                </c:pt>
                <c:pt idx="1274">
                  <c:v>4.5134741210937497</c:v>
                </c:pt>
                <c:pt idx="1275">
                  <c:v>4.5139404296874996</c:v>
                </c:pt>
                <c:pt idx="1276">
                  <c:v>4.5155288085937499</c:v>
                </c:pt>
                <c:pt idx="1277">
                  <c:v>4.5170620117187497</c:v>
                </c:pt>
                <c:pt idx="1278">
                  <c:v>4.5184721679687501</c:v>
                </c:pt>
                <c:pt idx="1279">
                  <c:v>4.5193627929687503</c:v>
                </c:pt>
                <c:pt idx="1280">
                  <c:v>4.52061669921875</c:v>
                </c:pt>
                <c:pt idx="1281">
                  <c:v>4.5221171875000001</c:v>
                </c:pt>
                <c:pt idx="1282">
                  <c:v>4.5231113281250002</c:v>
                </c:pt>
                <c:pt idx="1283">
                  <c:v>4.52426123046875</c:v>
                </c:pt>
                <c:pt idx="1284">
                  <c:v>4.5250234374999998</c:v>
                </c:pt>
                <c:pt idx="1285">
                  <c:v>4.5266108398437499</c:v>
                </c:pt>
                <c:pt idx="1286">
                  <c:v>4.5273828125</c:v>
                </c:pt>
                <c:pt idx="1287">
                  <c:v>4.5285200195312498</c:v>
                </c:pt>
                <c:pt idx="1288">
                  <c:v>4.5298002929687504</c:v>
                </c:pt>
                <c:pt idx="1289">
                  <c:v>4.5304965820312502</c:v>
                </c:pt>
                <c:pt idx="1290">
                  <c:v>4.5321118164062497</c:v>
                </c:pt>
                <c:pt idx="1291">
                  <c:v>4.5331367187499998</c:v>
                </c:pt>
                <c:pt idx="1292">
                  <c:v>4.5349472656250001</c:v>
                </c:pt>
                <c:pt idx="1293">
                  <c:v>4.5359677734375001</c:v>
                </c:pt>
                <c:pt idx="1294">
                  <c:v>4.5359443359374998</c:v>
                </c:pt>
                <c:pt idx="1295">
                  <c:v>4.5378847656249999</c:v>
                </c:pt>
                <c:pt idx="1296">
                  <c:v>4.5391992187500003</c:v>
                </c:pt>
                <c:pt idx="1297">
                  <c:v>4.5398515625</c:v>
                </c:pt>
                <c:pt idx="1298">
                  <c:v>4.5417197265624996</c:v>
                </c:pt>
                <c:pt idx="1299">
                  <c:v>4.5423979492187501</c:v>
                </c:pt>
                <c:pt idx="1300">
                  <c:v>4.5439702148437497</c:v>
                </c:pt>
                <c:pt idx="1301">
                  <c:v>4.5445825195312501</c:v>
                </c:pt>
                <c:pt idx="1302">
                  <c:v>4.5454902343750003</c:v>
                </c:pt>
                <c:pt idx="1303">
                  <c:v>4.5468544921875003</c:v>
                </c:pt>
                <c:pt idx="1304">
                  <c:v>4.5476904296875</c:v>
                </c:pt>
                <c:pt idx="1305">
                  <c:v>4.5489672851562499</c:v>
                </c:pt>
                <c:pt idx="1306">
                  <c:v>4.5496748046875002</c:v>
                </c:pt>
                <c:pt idx="1307">
                  <c:v>4.5505537109374998</c:v>
                </c:pt>
                <c:pt idx="1308">
                  <c:v>4.5514550781249996</c:v>
                </c:pt>
                <c:pt idx="1309">
                  <c:v>4.5521708984374998</c:v>
                </c:pt>
                <c:pt idx="1310">
                  <c:v>4.5531547851562504</c:v>
                </c:pt>
                <c:pt idx="1311">
                  <c:v>4.55495361328125</c:v>
                </c:pt>
                <c:pt idx="1312">
                  <c:v>4.5549443359374999</c:v>
                </c:pt>
                <c:pt idx="1313">
                  <c:v>4.5565078124999996</c:v>
                </c:pt>
                <c:pt idx="1314">
                  <c:v>4.5574560546875</c:v>
                </c:pt>
                <c:pt idx="1315">
                  <c:v>4.5580527343749999</c:v>
                </c:pt>
                <c:pt idx="1316">
                  <c:v>4.5586708984374997</c:v>
                </c:pt>
                <c:pt idx="1317">
                  <c:v>4.5598554687500004</c:v>
                </c:pt>
                <c:pt idx="1318">
                  <c:v>4.5607236328124996</c:v>
                </c:pt>
                <c:pt idx="1319">
                  <c:v>4.5615009765624999</c:v>
                </c:pt>
                <c:pt idx="1320">
                  <c:v>4.5623813476562498</c:v>
                </c:pt>
                <c:pt idx="1321">
                  <c:v>4.5636494140624997</c:v>
                </c:pt>
                <c:pt idx="1322">
                  <c:v>4.5643017578125002</c:v>
                </c:pt>
                <c:pt idx="1323">
                  <c:v>4.5647041015624996</c:v>
                </c:pt>
                <c:pt idx="1324">
                  <c:v>4.5652919921875004</c:v>
                </c:pt>
                <c:pt idx="1325">
                  <c:v>4.5667163085937501</c:v>
                </c:pt>
                <c:pt idx="1326">
                  <c:v>4.5678466796875004</c:v>
                </c:pt>
                <c:pt idx="1327">
                  <c:v>4.5683681640625</c:v>
                </c:pt>
                <c:pt idx="1328">
                  <c:v>4.5692260742187498</c:v>
                </c:pt>
                <c:pt idx="1329">
                  <c:v>4.5700878906250004</c:v>
                </c:pt>
                <c:pt idx="1330">
                  <c:v>4.5702968750000004</c:v>
                </c:pt>
                <c:pt idx="1331">
                  <c:v>4.5708842773437501</c:v>
                </c:pt>
                <c:pt idx="1332">
                  <c:v>4.5710805664062502</c:v>
                </c:pt>
                <c:pt idx="1333">
                  <c:v>4.571703125</c:v>
                </c:pt>
                <c:pt idx="1334">
                  <c:v>4.5730600585937502</c:v>
                </c:pt>
                <c:pt idx="1335">
                  <c:v>4.5727602539062504</c:v>
                </c:pt>
                <c:pt idx="1336">
                  <c:v>4.5731743164062504</c:v>
                </c:pt>
                <c:pt idx="1337">
                  <c:v>4.5740087890624999</c:v>
                </c:pt>
                <c:pt idx="1338">
                  <c:v>4.5749936523437498</c:v>
                </c:pt>
                <c:pt idx="1339">
                  <c:v>4.5751542968749996</c:v>
                </c:pt>
                <c:pt idx="1340">
                  <c:v>4.5753496093750003</c:v>
                </c:pt>
                <c:pt idx="1341">
                  <c:v>4.5760957031249996</c:v>
                </c:pt>
                <c:pt idx="1342">
                  <c:v>4.5772680664062504</c:v>
                </c:pt>
                <c:pt idx="1343">
                  <c:v>4.5771103515625002</c:v>
                </c:pt>
                <c:pt idx="1344">
                  <c:v>4.5780209960937501</c:v>
                </c:pt>
                <c:pt idx="1345">
                  <c:v>4.5787968750000001</c:v>
                </c:pt>
                <c:pt idx="1346">
                  <c:v>4.5790268554687499</c:v>
                </c:pt>
                <c:pt idx="1347">
                  <c:v>4.5804072265625004</c:v>
                </c:pt>
                <c:pt idx="1348">
                  <c:v>4.5810263671874996</c:v>
                </c:pt>
                <c:pt idx="1349">
                  <c:v>4.5816464843749998</c:v>
                </c:pt>
                <c:pt idx="1350">
                  <c:v>4.5811850585937499</c:v>
                </c:pt>
                <c:pt idx="1351">
                  <c:v>4.5815380859374999</c:v>
                </c:pt>
                <c:pt idx="1352">
                  <c:v>4.5827739257812503</c:v>
                </c:pt>
                <c:pt idx="1353">
                  <c:v>4.5825888671874999</c:v>
                </c:pt>
                <c:pt idx="1354">
                  <c:v>4.5830942382812498</c:v>
                </c:pt>
                <c:pt idx="1355">
                  <c:v>4.5834121093749998</c:v>
                </c:pt>
                <c:pt idx="1356">
                  <c:v>4.5836215820312498</c:v>
                </c:pt>
                <c:pt idx="1357">
                  <c:v>4.5843950195312502</c:v>
                </c:pt>
                <c:pt idx="1358">
                  <c:v>4.5847119140624999</c:v>
                </c:pt>
                <c:pt idx="1359">
                  <c:v>4.58506103515625</c:v>
                </c:pt>
                <c:pt idx="1360">
                  <c:v>4.5848647460937499</c:v>
                </c:pt>
                <c:pt idx="1361">
                  <c:v>4.5848530273437502</c:v>
                </c:pt>
                <c:pt idx="1362">
                  <c:v>4.5853505859375003</c:v>
                </c:pt>
                <c:pt idx="1363">
                  <c:v>4.5859575195312496</c:v>
                </c:pt>
                <c:pt idx="1364">
                  <c:v>4.5862270507812504</c:v>
                </c:pt>
                <c:pt idx="1365">
                  <c:v>4.5866796875000002</c:v>
                </c:pt>
                <c:pt idx="1366">
                  <c:v>4.5869370117187502</c:v>
                </c:pt>
                <c:pt idx="1367">
                  <c:v>4.5876162109375</c:v>
                </c:pt>
                <c:pt idx="1368">
                  <c:v>4.5872578124999999</c:v>
                </c:pt>
                <c:pt idx="1369">
                  <c:v>4.5878374023437498</c:v>
                </c:pt>
                <c:pt idx="1370">
                  <c:v>4.5882583007812503</c:v>
                </c:pt>
                <c:pt idx="1371">
                  <c:v>4.5885473632812497</c:v>
                </c:pt>
                <c:pt idx="1372">
                  <c:v>4.5885268554687499</c:v>
                </c:pt>
                <c:pt idx="1373">
                  <c:v>4.5891044921875004</c:v>
                </c:pt>
                <c:pt idx="1374">
                  <c:v>4.5898398437500001</c:v>
                </c:pt>
                <c:pt idx="1375">
                  <c:v>4.5908061523437498</c:v>
                </c:pt>
                <c:pt idx="1376">
                  <c:v>4.5906137695312497</c:v>
                </c:pt>
                <c:pt idx="1377">
                  <c:v>4.5918408203125001</c:v>
                </c:pt>
                <c:pt idx="1378">
                  <c:v>4.5922016601562499</c:v>
                </c:pt>
                <c:pt idx="1379">
                  <c:v>4.5923544921874999</c:v>
                </c:pt>
                <c:pt idx="1380">
                  <c:v>4.5933964843749999</c:v>
                </c:pt>
                <c:pt idx="1381">
                  <c:v>4.5932895507812503</c:v>
                </c:pt>
                <c:pt idx="1382">
                  <c:v>4.5944677734374997</c:v>
                </c:pt>
                <c:pt idx="1383">
                  <c:v>4.5946718750000004</c:v>
                </c:pt>
                <c:pt idx="1384">
                  <c:v>4.5951762695312501</c:v>
                </c:pt>
                <c:pt idx="1385">
                  <c:v>4.5957065429687498</c:v>
                </c:pt>
                <c:pt idx="1386">
                  <c:v>4.5958154296874998</c:v>
                </c:pt>
                <c:pt idx="1387">
                  <c:v>4.5958242187499998</c:v>
                </c:pt>
                <c:pt idx="1388">
                  <c:v>4.5967700195312498</c:v>
                </c:pt>
                <c:pt idx="1389">
                  <c:v>4.5971542968749999</c:v>
                </c:pt>
                <c:pt idx="1390">
                  <c:v>4.597259765625</c:v>
                </c:pt>
                <c:pt idx="1391">
                  <c:v>4.5969775390625003</c:v>
                </c:pt>
                <c:pt idx="1392">
                  <c:v>4.5978124999999999</c:v>
                </c:pt>
                <c:pt idx="1393">
                  <c:v>4.5979736328124998</c:v>
                </c:pt>
                <c:pt idx="1394">
                  <c:v>4.5982470703124996</c:v>
                </c:pt>
                <c:pt idx="1395">
                  <c:v>4.5979672851562503</c:v>
                </c:pt>
                <c:pt idx="1396">
                  <c:v>4.599138671875</c:v>
                </c:pt>
                <c:pt idx="1397">
                  <c:v>4.5988730468750001</c:v>
                </c:pt>
                <c:pt idx="1398">
                  <c:v>4.5984726562500002</c:v>
                </c:pt>
                <c:pt idx="1399">
                  <c:v>4.5986733398437503</c:v>
                </c:pt>
                <c:pt idx="1400">
                  <c:v>4.5991318359375004</c:v>
                </c:pt>
                <c:pt idx="1401">
                  <c:v>4.5993891601562504</c:v>
                </c:pt>
                <c:pt idx="1402">
                  <c:v>4.5992499999999996</c:v>
                </c:pt>
                <c:pt idx="1403">
                  <c:v>4.59938720703125</c:v>
                </c:pt>
                <c:pt idx="1404">
                  <c:v>4.6002016601562499</c:v>
                </c:pt>
                <c:pt idx="1405">
                  <c:v>4.6000292968750003</c:v>
                </c:pt>
                <c:pt idx="1406">
                  <c:v>4.60011083984375</c:v>
                </c:pt>
                <c:pt idx="1407">
                  <c:v>4.6001391601562496</c:v>
                </c:pt>
                <c:pt idx="1408">
                  <c:v>4.6008364257812504</c:v>
                </c:pt>
                <c:pt idx="1409">
                  <c:v>4.6005043945312503</c:v>
                </c:pt>
                <c:pt idx="1410">
                  <c:v>4.6011284179687504</c:v>
                </c:pt>
                <c:pt idx="1411">
                  <c:v>4.6007016601562496</c:v>
                </c:pt>
                <c:pt idx="1412">
                  <c:v>4.6013168945312497</c:v>
                </c:pt>
                <c:pt idx="1413">
                  <c:v>4.60214208984375</c:v>
                </c:pt>
                <c:pt idx="1414">
                  <c:v>4.6020605468750002</c:v>
                </c:pt>
                <c:pt idx="1415">
                  <c:v>4.6025009765625002</c:v>
                </c:pt>
                <c:pt idx="1416">
                  <c:v>4.6023427734375</c:v>
                </c:pt>
                <c:pt idx="1417">
                  <c:v>4.6025488281250002</c:v>
                </c:pt>
                <c:pt idx="1418">
                  <c:v>4.6024770507812498</c:v>
                </c:pt>
                <c:pt idx="1419">
                  <c:v>4.6022900390624999</c:v>
                </c:pt>
                <c:pt idx="1420">
                  <c:v>4.6022724609374999</c:v>
                </c:pt>
                <c:pt idx="1421">
                  <c:v>4.6015439453124998</c:v>
                </c:pt>
                <c:pt idx="1422">
                  <c:v>4.6020571289062504</c:v>
                </c:pt>
                <c:pt idx="1423">
                  <c:v>4.6022929687499996</c:v>
                </c:pt>
                <c:pt idx="1424">
                  <c:v>4.6021357421875004</c:v>
                </c:pt>
                <c:pt idx="1425">
                  <c:v>4.6017666015624998</c:v>
                </c:pt>
                <c:pt idx="1426">
                  <c:v>4.6021899414062499</c:v>
                </c:pt>
                <c:pt idx="1427">
                  <c:v>4.6015922851562499</c:v>
                </c:pt>
                <c:pt idx="1428">
                  <c:v>4.6008579101562503</c:v>
                </c:pt>
                <c:pt idx="1429">
                  <c:v>4.60101318359375</c:v>
                </c:pt>
                <c:pt idx="1430">
                  <c:v>4.6012465820312496</c:v>
                </c:pt>
                <c:pt idx="1431">
                  <c:v>4.6009560546874999</c:v>
                </c:pt>
                <c:pt idx="1432">
                  <c:v>4.6005136718750004</c:v>
                </c:pt>
                <c:pt idx="1433">
                  <c:v>4.600546875</c:v>
                </c:pt>
                <c:pt idx="1434">
                  <c:v>4.6004545898437499</c:v>
                </c:pt>
                <c:pt idx="1435">
                  <c:v>4.5997031249999996</c:v>
                </c:pt>
                <c:pt idx="1436">
                  <c:v>4.59930859375</c:v>
                </c:pt>
                <c:pt idx="1437">
                  <c:v>4.5979521484374999</c:v>
                </c:pt>
                <c:pt idx="1438">
                  <c:v>4.5982275390625</c:v>
                </c:pt>
                <c:pt idx="1439">
                  <c:v>4.5970014648437498</c:v>
                </c:pt>
                <c:pt idx="1440">
                  <c:v>4.59632666015625</c:v>
                </c:pt>
                <c:pt idx="1441">
                  <c:v>4.596060546875</c:v>
                </c:pt>
                <c:pt idx="1442">
                  <c:v>4.5961728515624998</c:v>
                </c:pt>
                <c:pt idx="1443">
                  <c:v>4.5955932617187498</c:v>
                </c:pt>
                <c:pt idx="1444">
                  <c:v>4.5946074218749997</c:v>
                </c:pt>
                <c:pt idx="1445">
                  <c:v>4.5943999023437501</c:v>
                </c:pt>
                <c:pt idx="1446">
                  <c:v>4.5938149414062499</c:v>
                </c:pt>
                <c:pt idx="1447">
                  <c:v>4.5926997070312501</c:v>
                </c:pt>
                <c:pt idx="1448">
                  <c:v>4.59232861328125</c:v>
                </c:pt>
                <c:pt idx="1449">
                  <c:v>4.592716796875</c:v>
                </c:pt>
                <c:pt idx="1450">
                  <c:v>4.5926640624999999</c:v>
                </c:pt>
                <c:pt idx="1451">
                  <c:v>4.5919140624999999</c:v>
                </c:pt>
                <c:pt idx="1452">
                  <c:v>4.5914399414062501</c:v>
                </c:pt>
                <c:pt idx="1453">
                  <c:v>4.5910649414062501</c:v>
                </c:pt>
                <c:pt idx="1454">
                  <c:v>4.5900034179687497</c:v>
                </c:pt>
                <c:pt idx="1455">
                  <c:v>4.5896435546875001</c:v>
                </c:pt>
                <c:pt idx="1456">
                  <c:v>4.5892797851562497</c:v>
                </c:pt>
                <c:pt idx="1457">
                  <c:v>4.5881748046875002</c:v>
                </c:pt>
                <c:pt idx="1458">
                  <c:v>4.5877661132812504</c:v>
                </c:pt>
                <c:pt idx="1459">
                  <c:v>4.5870126953124997</c:v>
                </c:pt>
                <c:pt idx="1460">
                  <c:v>4.5859858398437501</c:v>
                </c:pt>
                <c:pt idx="1461">
                  <c:v>4.5857890625</c:v>
                </c:pt>
                <c:pt idx="1462">
                  <c:v>4.5848466796874998</c:v>
                </c:pt>
                <c:pt idx="1463">
                  <c:v>4.5848032226562498</c:v>
                </c:pt>
                <c:pt idx="1464">
                  <c:v>4.5833662109375002</c:v>
                </c:pt>
                <c:pt idx="1465">
                  <c:v>4.582763671875</c:v>
                </c:pt>
                <c:pt idx="1466">
                  <c:v>4.5814462890624998</c:v>
                </c:pt>
                <c:pt idx="1467">
                  <c:v>4.5813227539062504</c:v>
                </c:pt>
                <c:pt idx="1468">
                  <c:v>4.5802846679687503</c:v>
                </c:pt>
                <c:pt idx="1469">
                  <c:v>4.5792358398437498</c:v>
                </c:pt>
                <c:pt idx="1470">
                  <c:v>4.5781748046875004</c:v>
                </c:pt>
                <c:pt idx="1471">
                  <c:v>4.5776289062500002</c:v>
                </c:pt>
                <c:pt idx="1472">
                  <c:v>4.5768588867187496</c:v>
                </c:pt>
                <c:pt idx="1473">
                  <c:v>4.5764960937500003</c:v>
                </c:pt>
                <c:pt idx="1474">
                  <c:v>4.5755493164062502</c:v>
                </c:pt>
                <c:pt idx="1475">
                  <c:v>4.5746308593749996</c:v>
                </c:pt>
                <c:pt idx="1476">
                  <c:v>4.573787109375</c:v>
                </c:pt>
                <c:pt idx="1477">
                  <c:v>4.5722714843750003</c:v>
                </c:pt>
                <c:pt idx="1478">
                  <c:v>4.5717451171874997</c:v>
                </c:pt>
                <c:pt idx="1479">
                  <c:v>4.5708569335937499</c:v>
                </c:pt>
                <c:pt idx="1480">
                  <c:v>4.5702407226562496</c:v>
                </c:pt>
                <c:pt idx="1481">
                  <c:v>4.5692705078125</c:v>
                </c:pt>
                <c:pt idx="1482">
                  <c:v>4.5692690429687497</c:v>
                </c:pt>
                <c:pt idx="1483">
                  <c:v>4.5676552734375004</c:v>
                </c:pt>
                <c:pt idx="1484">
                  <c:v>4.5664428710937504</c:v>
                </c:pt>
                <c:pt idx="1485">
                  <c:v>4.5654033203125</c:v>
                </c:pt>
                <c:pt idx="1486">
                  <c:v>4.5639638671874998</c:v>
                </c:pt>
                <c:pt idx="1487">
                  <c:v>4.5625527343750001</c:v>
                </c:pt>
                <c:pt idx="1488">
                  <c:v>4.5614326171875001</c:v>
                </c:pt>
                <c:pt idx="1489">
                  <c:v>4.5606899414062498</c:v>
                </c:pt>
                <c:pt idx="1490">
                  <c:v>4.5598325195312501</c:v>
                </c:pt>
                <c:pt idx="1491">
                  <c:v>4.5582109375000002</c:v>
                </c:pt>
                <c:pt idx="1492">
                  <c:v>4.5569057617187498</c:v>
                </c:pt>
                <c:pt idx="1493">
                  <c:v>4.556396484375</c:v>
                </c:pt>
                <c:pt idx="1494">
                  <c:v>4.5545180664062501</c:v>
                </c:pt>
                <c:pt idx="1495">
                  <c:v>4.5527373046874997</c:v>
                </c:pt>
                <c:pt idx="1496">
                  <c:v>4.5505190429687499</c:v>
                </c:pt>
                <c:pt idx="1497">
                  <c:v>4.5491176757812504</c:v>
                </c:pt>
                <c:pt idx="1498">
                  <c:v>4.5473159179687501</c:v>
                </c:pt>
                <c:pt idx="1499">
                  <c:v>4.5450654296874999</c:v>
                </c:pt>
                <c:pt idx="1500">
                  <c:v>4.5425952148437503</c:v>
                </c:pt>
                <c:pt idx="1501">
                  <c:v>4.5416752929687503</c:v>
                </c:pt>
                <c:pt idx="1502">
                  <c:v>4.5401845703125003</c:v>
                </c:pt>
                <c:pt idx="1503">
                  <c:v>4.5383149414062496</c:v>
                </c:pt>
                <c:pt idx="1504">
                  <c:v>4.5366547851562498</c:v>
                </c:pt>
                <c:pt idx="1505">
                  <c:v>4.5344067382812501</c:v>
                </c:pt>
                <c:pt idx="1506">
                  <c:v>4.5324853515625003</c:v>
                </c:pt>
                <c:pt idx="1507">
                  <c:v>4.5309638671875003</c:v>
                </c:pt>
                <c:pt idx="1508">
                  <c:v>4.5293759765625001</c:v>
                </c:pt>
                <c:pt idx="1509">
                  <c:v>4.5275512695312496</c:v>
                </c:pt>
                <c:pt idx="1510">
                  <c:v>4.5256235351562504</c:v>
                </c:pt>
                <c:pt idx="1511">
                  <c:v>4.5241494140625003</c:v>
                </c:pt>
                <c:pt idx="1512">
                  <c:v>4.5226845703125003</c:v>
                </c:pt>
                <c:pt idx="1513">
                  <c:v>4.520826171875</c:v>
                </c:pt>
                <c:pt idx="1514">
                  <c:v>4.5188212890625001</c:v>
                </c:pt>
                <c:pt idx="1515">
                  <c:v>4.5169008789062497</c:v>
                </c:pt>
                <c:pt idx="1516">
                  <c:v>4.5153696289062504</c:v>
                </c:pt>
                <c:pt idx="1517">
                  <c:v>4.51291748046875</c:v>
                </c:pt>
                <c:pt idx="1518">
                  <c:v>4.5114956054687498</c:v>
                </c:pt>
                <c:pt idx="1519">
                  <c:v>4.5090522460937503</c:v>
                </c:pt>
                <c:pt idx="1520">
                  <c:v>4.5075317382812496</c:v>
                </c:pt>
                <c:pt idx="1521">
                  <c:v>4.5050864257812497</c:v>
                </c:pt>
                <c:pt idx="1522">
                  <c:v>4.5022167968750004</c:v>
                </c:pt>
                <c:pt idx="1523">
                  <c:v>4.4997348632812502</c:v>
                </c:pt>
                <c:pt idx="1524">
                  <c:v>4.4971782226562498</c:v>
                </c:pt>
                <c:pt idx="1525">
                  <c:v>4.4949960937500002</c:v>
                </c:pt>
                <c:pt idx="1526">
                  <c:v>4.4921904296874997</c:v>
                </c:pt>
                <c:pt idx="1527">
                  <c:v>4.49010791015625</c:v>
                </c:pt>
                <c:pt idx="1528">
                  <c:v>4.4871674804687496</c:v>
                </c:pt>
                <c:pt idx="1529">
                  <c:v>4.4844165039062496</c:v>
                </c:pt>
                <c:pt idx="1530">
                  <c:v>4.4821547851562498</c:v>
                </c:pt>
                <c:pt idx="1531">
                  <c:v>4.4789575195312503</c:v>
                </c:pt>
                <c:pt idx="1532">
                  <c:v>4.4767983398437501</c:v>
                </c:pt>
                <c:pt idx="1533">
                  <c:v>4.474439453125</c:v>
                </c:pt>
                <c:pt idx="1534">
                  <c:v>4.4713740234374999</c:v>
                </c:pt>
                <c:pt idx="1535">
                  <c:v>4.4690927734374997</c:v>
                </c:pt>
                <c:pt idx="1536">
                  <c:v>4.4659843749999997</c:v>
                </c:pt>
                <c:pt idx="1537">
                  <c:v>4.46396728515625</c:v>
                </c:pt>
                <c:pt idx="1538">
                  <c:v>4.4608784179687504</c:v>
                </c:pt>
                <c:pt idx="1539">
                  <c:v>4.4580043945312502</c:v>
                </c:pt>
                <c:pt idx="1540">
                  <c:v>4.4558432617187496</c:v>
                </c:pt>
                <c:pt idx="1541">
                  <c:v>4.4527827148437504</c:v>
                </c:pt>
                <c:pt idx="1542">
                  <c:v>4.4498325195312498</c:v>
                </c:pt>
                <c:pt idx="1543">
                  <c:v>4.4462084960937496</c:v>
                </c:pt>
                <c:pt idx="1544">
                  <c:v>4.4428457031250002</c:v>
                </c:pt>
                <c:pt idx="1545">
                  <c:v>4.4398955078125004</c:v>
                </c:pt>
                <c:pt idx="1546">
                  <c:v>4.4375209960937498</c:v>
                </c:pt>
                <c:pt idx="1547">
                  <c:v>4.4336147460937498</c:v>
                </c:pt>
                <c:pt idx="1548">
                  <c:v>4.4302163085937503</c:v>
                </c:pt>
                <c:pt idx="1549">
                  <c:v>4.4268735351562496</c:v>
                </c:pt>
                <c:pt idx="1550">
                  <c:v>4.4234389648437498</c:v>
                </c:pt>
                <c:pt idx="1551">
                  <c:v>4.41999169921875</c:v>
                </c:pt>
                <c:pt idx="1552">
                  <c:v>4.4171254882812496</c:v>
                </c:pt>
                <c:pt idx="1553">
                  <c:v>4.4139047851562498</c:v>
                </c:pt>
                <c:pt idx="1554">
                  <c:v>4.4095141601562498</c:v>
                </c:pt>
                <c:pt idx="1555">
                  <c:v>4.4060922851562498</c:v>
                </c:pt>
                <c:pt idx="1556">
                  <c:v>4.40223486328125</c:v>
                </c:pt>
                <c:pt idx="1557">
                  <c:v>4.3986889648437497</c:v>
                </c:pt>
                <c:pt idx="1558">
                  <c:v>4.3949243164062501</c:v>
                </c:pt>
                <c:pt idx="1559">
                  <c:v>4.3913081054687497</c:v>
                </c:pt>
                <c:pt idx="1560">
                  <c:v>4.3878745117187501</c:v>
                </c:pt>
                <c:pt idx="1561">
                  <c:v>4.3846577148437502</c:v>
                </c:pt>
                <c:pt idx="1562">
                  <c:v>4.3804916992187497</c:v>
                </c:pt>
                <c:pt idx="1563">
                  <c:v>4.3767172851562499</c:v>
                </c:pt>
                <c:pt idx="1564">
                  <c:v>4.3734721679687496</c:v>
                </c:pt>
                <c:pt idx="1565">
                  <c:v>4.3696352539062504</c:v>
                </c:pt>
                <c:pt idx="1566">
                  <c:v>4.3649243164062499</c:v>
                </c:pt>
                <c:pt idx="1567">
                  <c:v>4.3617099609374996</c:v>
                </c:pt>
                <c:pt idx="1568">
                  <c:v>4.3583183593749997</c:v>
                </c:pt>
                <c:pt idx="1569">
                  <c:v>4.3540859374999998</c:v>
                </c:pt>
                <c:pt idx="1570">
                  <c:v>4.3503984375</c:v>
                </c:pt>
                <c:pt idx="1571">
                  <c:v>4.3456015624999997</c:v>
                </c:pt>
                <c:pt idx="1572">
                  <c:v>4.3411621093750004</c:v>
                </c:pt>
                <c:pt idx="1573">
                  <c:v>4.3358749999999997</c:v>
                </c:pt>
                <c:pt idx="1574">
                  <c:v>4.3305214843749997</c:v>
                </c:pt>
                <c:pt idx="1575">
                  <c:v>4.3270410156250003</c:v>
                </c:pt>
                <c:pt idx="1576">
                  <c:v>4.3232275390624997</c:v>
                </c:pt>
                <c:pt idx="1577">
                  <c:v>4.3186621093750004</c:v>
                </c:pt>
                <c:pt idx="1578">
                  <c:v>4.3146621093749999</c:v>
                </c:pt>
                <c:pt idx="1579">
                  <c:v>4.3104472656250001</c:v>
                </c:pt>
                <c:pt idx="1580">
                  <c:v>4.3064062500000002</c:v>
                </c:pt>
                <c:pt idx="1581">
                  <c:v>4.3023691406250002</c:v>
                </c:pt>
                <c:pt idx="1582">
                  <c:v>4.2981718750000004</c:v>
                </c:pt>
                <c:pt idx="1583">
                  <c:v>4.2928671874999997</c:v>
                </c:pt>
                <c:pt idx="1584">
                  <c:v>4.2883906249999999</c:v>
                </c:pt>
                <c:pt idx="1585">
                  <c:v>4.2827656249999997</c:v>
                </c:pt>
                <c:pt idx="1586">
                  <c:v>4.2782402343749997</c:v>
                </c:pt>
                <c:pt idx="1587">
                  <c:v>4.2731738281249996</c:v>
                </c:pt>
                <c:pt idx="1588">
                  <c:v>4.2682402343749999</c:v>
                </c:pt>
                <c:pt idx="1589">
                  <c:v>4.2639238281249998</c:v>
                </c:pt>
                <c:pt idx="1590">
                  <c:v>4.2592480468750002</c:v>
                </c:pt>
                <c:pt idx="1591">
                  <c:v>4.2551718750000003</c:v>
                </c:pt>
                <c:pt idx="1592">
                  <c:v>4.2500644531249998</c:v>
                </c:pt>
                <c:pt idx="1593">
                  <c:v>4.24496484375</c:v>
                </c:pt>
                <c:pt idx="1594">
                  <c:v>4.2390781249999998</c:v>
                </c:pt>
                <c:pt idx="1595">
                  <c:v>4.2328457031250002</c:v>
                </c:pt>
                <c:pt idx="1596">
                  <c:v>4.2269785156250004</c:v>
                </c:pt>
                <c:pt idx="1597">
                  <c:v>4.2219589843750001</c:v>
                </c:pt>
                <c:pt idx="1598">
                  <c:v>4.2162011718750003</c:v>
                </c:pt>
                <c:pt idx="1599">
                  <c:v>4.2113652343750001</c:v>
                </c:pt>
                <c:pt idx="1600">
                  <c:v>4.2065371093749997</c:v>
                </c:pt>
                <c:pt idx="1601">
                  <c:v>4.2004667968750002</c:v>
                </c:pt>
                <c:pt idx="1602">
                  <c:v>4.1942207031249996</c:v>
                </c:pt>
                <c:pt idx="1603">
                  <c:v>4.1882597656250002</c:v>
                </c:pt>
                <c:pt idx="1604">
                  <c:v>4.1821386718750002</c:v>
                </c:pt>
                <c:pt idx="1605">
                  <c:v>4.1768085937499997</c:v>
                </c:pt>
                <c:pt idx="1606">
                  <c:v>4.1710937499999998</c:v>
                </c:pt>
                <c:pt idx="1607">
                  <c:v>4.1653632812500003</c:v>
                </c:pt>
                <c:pt idx="1608">
                  <c:v>4.1602558593749999</c:v>
                </c:pt>
                <c:pt idx="1609">
                  <c:v>4.1547597656250002</c:v>
                </c:pt>
                <c:pt idx="1610">
                  <c:v>4.1491171874999999</c:v>
                </c:pt>
                <c:pt idx="1611">
                  <c:v>4.1433046874999997</c:v>
                </c:pt>
                <c:pt idx="1612">
                  <c:v>4.1374062499999997</c:v>
                </c:pt>
                <c:pt idx="1613">
                  <c:v>4.1313242187499997</c:v>
                </c:pt>
                <c:pt idx="1614">
                  <c:v>4.1252597656249996</c:v>
                </c:pt>
                <c:pt idx="1615">
                  <c:v>4.119947265625</c:v>
                </c:pt>
                <c:pt idx="1616">
                  <c:v>4.1145820312500003</c:v>
                </c:pt>
                <c:pt idx="1617">
                  <c:v>4.1086191406249997</c:v>
                </c:pt>
                <c:pt idx="1618">
                  <c:v>4.102935546875</c:v>
                </c:pt>
                <c:pt idx="1619">
                  <c:v>4.0976328124999997</c:v>
                </c:pt>
                <c:pt idx="1620">
                  <c:v>4.092189453125</c:v>
                </c:pt>
                <c:pt idx="1621">
                  <c:v>4.0854960937499998</c:v>
                </c:pt>
                <c:pt idx="1622">
                  <c:v>4.0789667968750001</c:v>
                </c:pt>
                <c:pt idx="1623">
                  <c:v>4.0730527343749996</c:v>
                </c:pt>
                <c:pt idx="1624">
                  <c:v>4.0679296875000004</c:v>
                </c:pt>
                <c:pt idx="1625">
                  <c:v>4.0622851562499998</c:v>
                </c:pt>
                <c:pt idx="1626">
                  <c:v>4.056771484375</c:v>
                </c:pt>
                <c:pt idx="1627">
                  <c:v>4.0522128906250003</c:v>
                </c:pt>
                <c:pt idx="1628">
                  <c:v>4.0461503906249998</c:v>
                </c:pt>
                <c:pt idx="1629">
                  <c:v>4.0396152343749998</c:v>
                </c:pt>
                <c:pt idx="1630">
                  <c:v>4.0327597656250003</c:v>
                </c:pt>
                <c:pt idx="1631">
                  <c:v>4.0270136718750003</c:v>
                </c:pt>
                <c:pt idx="1632">
                  <c:v>4.021240234375</c:v>
                </c:pt>
                <c:pt idx="1633">
                  <c:v>4.0156152343749998</c:v>
                </c:pt>
                <c:pt idx="1634">
                  <c:v>4.0105683593750001</c:v>
                </c:pt>
                <c:pt idx="1635">
                  <c:v>4.0055488281249998</c:v>
                </c:pt>
                <c:pt idx="1636">
                  <c:v>4.000056640625</c:v>
                </c:pt>
                <c:pt idx="1637">
                  <c:v>3.9937324218749999</c:v>
                </c:pt>
                <c:pt idx="1638">
                  <c:v>3.9874394531249999</c:v>
                </c:pt>
                <c:pt idx="1639">
                  <c:v>3.9816445312500002</c:v>
                </c:pt>
                <c:pt idx="1640">
                  <c:v>3.9756132812499998</c:v>
                </c:pt>
                <c:pt idx="1641">
                  <c:v>3.9710507812500002</c:v>
                </c:pt>
                <c:pt idx="1642">
                  <c:v>3.9661679687500002</c:v>
                </c:pt>
                <c:pt idx="1643">
                  <c:v>3.9609140625000001</c:v>
                </c:pt>
                <c:pt idx="1644">
                  <c:v>3.9562949218750001</c:v>
                </c:pt>
                <c:pt idx="1645">
                  <c:v>3.9521123046875002</c:v>
                </c:pt>
                <c:pt idx="1646">
                  <c:v>3.9474482421874999</c:v>
                </c:pt>
                <c:pt idx="1647">
                  <c:v>3.9421259765625001</c:v>
                </c:pt>
                <c:pt idx="1648">
                  <c:v>3.9363310546874999</c:v>
                </c:pt>
                <c:pt idx="1649">
                  <c:v>3.9310283203125</c:v>
                </c:pt>
                <c:pt idx="1650">
                  <c:v>3.9251904296875</c:v>
                </c:pt>
                <c:pt idx="1651">
                  <c:v>3.9200654296874999</c:v>
                </c:pt>
                <c:pt idx="1652">
                  <c:v>3.9157451171875</c:v>
                </c:pt>
                <c:pt idx="1653">
                  <c:v>3.9111875</c:v>
                </c:pt>
                <c:pt idx="1654">
                  <c:v>3.9065527343749999</c:v>
                </c:pt>
                <c:pt idx="1655">
                  <c:v>3.9019414062500002</c:v>
                </c:pt>
                <c:pt idx="1656">
                  <c:v>3.8970634765624999</c:v>
                </c:pt>
                <c:pt idx="1657">
                  <c:v>3.8923583984375001</c:v>
                </c:pt>
                <c:pt idx="1658">
                  <c:v>3.8872666015625001</c:v>
                </c:pt>
                <c:pt idx="1659">
                  <c:v>3.8813623046874999</c:v>
                </c:pt>
                <c:pt idx="1660">
                  <c:v>3.8764248046874998</c:v>
                </c:pt>
                <c:pt idx="1661">
                  <c:v>3.8723388671875001</c:v>
                </c:pt>
                <c:pt idx="1662">
                  <c:v>3.8667822265625</c:v>
                </c:pt>
                <c:pt idx="1663">
                  <c:v>3.8624755859375002</c:v>
                </c:pt>
                <c:pt idx="1664">
                  <c:v>3.8585908203125001</c:v>
                </c:pt>
                <c:pt idx="1665">
                  <c:v>3.8549306640625001</c:v>
                </c:pt>
                <c:pt idx="1666">
                  <c:v>3.8511269531250001</c:v>
                </c:pt>
                <c:pt idx="1667">
                  <c:v>3.84669921875</c:v>
                </c:pt>
                <c:pt idx="1668">
                  <c:v>3.8422724609375001</c:v>
                </c:pt>
                <c:pt idx="1669">
                  <c:v>3.8367080078125002</c:v>
                </c:pt>
                <c:pt idx="1670">
                  <c:v>3.8312939453124999</c:v>
                </c:pt>
                <c:pt idx="1671">
                  <c:v>3.8271879882812501</c:v>
                </c:pt>
                <c:pt idx="1672">
                  <c:v>3.8228920898437502</c:v>
                </c:pt>
                <c:pt idx="1673">
                  <c:v>3.8178627929687501</c:v>
                </c:pt>
                <c:pt idx="1674">
                  <c:v>3.8146337890624999</c:v>
                </c:pt>
                <c:pt idx="1675">
                  <c:v>3.8103798828125002</c:v>
                </c:pt>
                <c:pt idx="1676">
                  <c:v>3.8067880859374998</c:v>
                </c:pt>
                <c:pt idx="1677">
                  <c:v>3.8029233398437499</c:v>
                </c:pt>
                <c:pt idx="1678">
                  <c:v>3.7985483398437498</c:v>
                </c:pt>
                <c:pt idx="1679">
                  <c:v>3.7940834960937502</c:v>
                </c:pt>
                <c:pt idx="1680">
                  <c:v>3.7898803710937501</c:v>
                </c:pt>
                <c:pt idx="1681">
                  <c:v>3.7849741210937502</c:v>
                </c:pt>
                <c:pt idx="1682">
                  <c:v>3.7804467773437498</c:v>
                </c:pt>
                <c:pt idx="1683">
                  <c:v>3.7766948242187501</c:v>
                </c:pt>
                <c:pt idx="1684">
                  <c:v>3.7720854492187499</c:v>
                </c:pt>
                <c:pt idx="1685">
                  <c:v>3.76802490234375</c:v>
                </c:pt>
                <c:pt idx="1686">
                  <c:v>3.7642963867187502</c:v>
                </c:pt>
                <c:pt idx="1687">
                  <c:v>3.7607993164062501</c:v>
                </c:pt>
                <c:pt idx="1688">
                  <c:v>3.7565883789062502</c:v>
                </c:pt>
                <c:pt idx="1689">
                  <c:v>3.75310205078125</c:v>
                </c:pt>
                <c:pt idx="1690">
                  <c:v>3.7494282226562499</c:v>
                </c:pt>
                <c:pt idx="1691">
                  <c:v>3.74614404296875</c:v>
                </c:pt>
                <c:pt idx="1692">
                  <c:v>3.7414819335937501</c:v>
                </c:pt>
                <c:pt idx="1693">
                  <c:v>3.7378076171874999</c:v>
                </c:pt>
                <c:pt idx="1694">
                  <c:v>3.7331308593750001</c:v>
                </c:pt>
                <c:pt idx="1695">
                  <c:v>3.728759765625</c:v>
                </c:pt>
                <c:pt idx="1696">
                  <c:v>3.724720703125</c:v>
                </c:pt>
                <c:pt idx="1697">
                  <c:v>3.7202617187499998</c:v>
                </c:pt>
                <c:pt idx="1698">
                  <c:v>3.716365234375</c:v>
                </c:pt>
                <c:pt idx="1699">
                  <c:v>3.7124882812500002</c:v>
                </c:pt>
                <c:pt idx="1700">
                  <c:v>3.7087167968750001</c:v>
                </c:pt>
                <c:pt idx="1701">
                  <c:v>3.705080078125</c:v>
                </c:pt>
                <c:pt idx="1702">
                  <c:v>3.7009423828124999</c:v>
                </c:pt>
                <c:pt idx="1703">
                  <c:v>3.6971298828124999</c:v>
                </c:pt>
                <c:pt idx="1704">
                  <c:v>3.6927451171875001</c:v>
                </c:pt>
                <c:pt idx="1705">
                  <c:v>3.6882919921875001</c:v>
                </c:pt>
                <c:pt idx="1706">
                  <c:v>3.6838886718750001</c:v>
                </c:pt>
                <c:pt idx="1707">
                  <c:v>3.6790722656249999</c:v>
                </c:pt>
                <c:pt idx="1708">
                  <c:v>3.6751962890624998</c:v>
                </c:pt>
                <c:pt idx="1709">
                  <c:v>3.671310546875</c:v>
                </c:pt>
                <c:pt idx="1710">
                  <c:v>3.6674316406249998</c:v>
                </c:pt>
                <c:pt idx="1711">
                  <c:v>3.6636015624999998</c:v>
                </c:pt>
                <c:pt idx="1712">
                  <c:v>3.6600898437499998</c:v>
                </c:pt>
                <c:pt idx="1713">
                  <c:v>3.6566308593749999</c:v>
                </c:pt>
                <c:pt idx="1714">
                  <c:v>3.65315234375</c:v>
                </c:pt>
                <c:pt idx="1715">
                  <c:v>3.6499775390625002</c:v>
                </c:pt>
                <c:pt idx="1716">
                  <c:v>3.6469472656250002</c:v>
                </c:pt>
                <c:pt idx="1717">
                  <c:v>3.6432526855468752</c:v>
                </c:pt>
                <c:pt idx="1718">
                  <c:v>3.6389831542968749</c:v>
                </c:pt>
                <c:pt idx="1719">
                  <c:v>3.6354147949218749</c:v>
                </c:pt>
                <c:pt idx="1720">
                  <c:v>3.6311511230468749</c:v>
                </c:pt>
                <c:pt idx="1721">
                  <c:v>3.6265378417968752</c:v>
                </c:pt>
                <c:pt idx="1722">
                  <c:v>3.623504638671875</c:v>
                </c:pt>
                <c:pt idx="1723">
                  <c:v>3.6195710449218752</c:v>
                </c:pt>
                <c:pt idx="1724">
                  <c:v>3.6161247558593752</c:v>
                </c:pt>
                <c:pt idx="1725">
                  <c:v>3.6122185058593752</c:v>
                </c:pt>
                <c:pt idx="1726">
                  <c:v>3.6093376464843749</c:v>
                </c:pt>
                <c:pt idx="1727">
                  <c:v>3.6059999999999999</c:v>
                </c:pt>
                <c:pt idx="1728">
                  <c:v>3.6029824218750002</c:v>
                </c:pt>
                <c:pt idx="1729">
                  <c:v>3.5988798828125002</c:v>
                </c:pt>
                <c:pt idx="1730">
                  <c:v>3.5955878906250001</c:v>
                </c:pt>
                <c:pt idx="1731">
                  <c:v>3.5916308593749999</c:v>
                </c:pt>
                <c:pt idx="1732">
                  <c:v>3.5877548828124999</c:v>
                </c:pt>
                <c:pt idx="1733">
                  <c:v>3.5844804687499998</c:v>
                </c:pt>
                <c:pt idx="1734">
                  <c:v>3.5802128906249999</c:v>
                </c:pt>
                <c:pt idx="1735">
                  <c:v>3.5768730468749999</c:v>
                </c:pt>
                <c:pt idx="1736">
                  <c:v>3.5729492187499998</c:v>
                </c:pt>
                <c:pt idx="1737">
                  <c:v>3.569525390625</c:v>
                </c:pt>
                <c:pt idx="1738">
                  <c:v>3.5660585937499998</c:v>
                </c:pt>
                <c:pt idx="1739">
                  <c:v>3.5634077148437502</c:v>
                </c:pt>
                <c:pt idx="1740">
                  <c:v>3.5598979492187501</c:v>
                </c:pt>
                <c:pt idx="1741">
                  <c:v>3.55709619140625</c:v>
                </c:pt>
                <c:pt idx="1742">
                  <c:v>3.5539907226562502</c:v>
                </c:pt>
                <c:pt idx="1743">
                  <c:v>3.5513964843750001</c:v>
                </c:pt>
                <c:pt idx="1744">
                  <c:v>3.548845703125</c:v>
                </c:pt>
                <c:pt idx="1745">
                  <c:v>3.5453837890625</c:v>
                </c:pt>
                <c:pt idx="1746">
                  <c:v>3.5428359375</c:v>
                </c:pt>
                <c:pt idx="1747">
                  <c:v>3.5388583984375002</c:v>
                </c:pt>
                <c:pt idx="1748">
                  <c:v>3.5354433593749999</c:v>
                </c:pt>
                <c:pt idx="1749">
                  <c:v>3.5320039062499999</c:v>
                </c:pt>
                <c:pt idx="1750">
                  <c:v>3.5284365234375001</c:v>
                </c:pt>
                <c:pt idx="1751">
                  <c:v>3.5257041015624999</c:v>
                </c:pt>
                <c:pt idx="1752">
                  <c:v>3.5217021484375</c:v>
                </c:pt>
                <c:pt idx="1753">
                  <c:v>3.5186997070312498</c:v>
                </c:pt>
                <c:pt idx="1754">
                  <c:v>3.5153315429687502</c:v>
                </c:pt>
                <c:pt idx="1755">
                  <c:v>3.5126110839843752</c:v>
                </c:pt>
                <c:pt idx="1756">
                  <c:v>3.5092136230468749</c:v>
                </c:pt>
                <c:pt idx="1757">
                  <c:v>3.506801025390625</c:v>
                </c:pt>
                <c:pt idx="1758">
                  <c:v>3.5032277832031249</c:v>
                </c:pt>
                <c:pt idx="1759">
                  <c:v>3.5005412597656251</c:v>
                </c:pt>
                <c:pt idx="1760">
                  <c:v>3.4975852050781251</c:v>
                </c:pt>
                <c:pt idx="1761">
                  <c:v>3.494751220703125</c:v>
                </c:pt>
                <c:pt idx="1762">
                  <c:v>3.4903771972656248</c:v>
                </c:pt>
                <c:pt idx="1763">
                  <c:v>3.4868537597656251</c:v>
                </c:pt>
                <c:pt idx="1764">
                  <c:v>3.4825041503906249</c:v>
                </c:pt>
                <c:pt idx="1765">
                  <c:v>3.4785217285156249</c:v>
                </c:pt>
                <c:pt idx="1766">
                  <c:v>3.4751320800781249</c:v>
                </c:pt>
                <c:pt idx="1767">
                  <c:v>3.4715852050781248</c:v>
                </c:pt>
                <c:pt idx="1768">
                  <c:v>3.468017333984375</c:v>
                </c:pt>
                <c:pt idx="1769">
                  <c:v>3.4644372558593748</c:v>
                </c:pt>
                <c:pt idx="1770">
                  <c:v>3.4613679199218752</c:v>
                </c:pt>
                <c:pt idx="1771">
                  <c:v>3.4592390136718749</c:v>
                </c:pt>
                <c:pt idx="1772">
                  <c:v>3.4553698730468749</c:v>
                </c:pt>
                <c:pt idx="1773">
                  <c:v>3.4527678222656251</c:v>
                </c:pt>
                <c:pt idx="1774">
                  <c:v>3.4496516113281248</c:v>
                </c:pt>
                <c:pt idx="1775">
                  <c:v>3.4472600097656252</c:v>
                </c:pt>
                <c:pt idx="1776">
                  <c:v>3.4447678222656251</c:v>
                </c:pt>
                <c:pt idx="1777">
                  <c:v>3.441728759765625</c:v>
                </c:pt>
                <c:pt idx="1778">
                  <c:v>3.437905517578125</c:v>
                </c:pt>
                <c:pt idx="1779">
                  <c:v>3.4353356933593751</c:v>
                </c:pt>
                <c:pt idx="1780">
                  <c:v>3.4316335449218749</c:v>
                </c:pt>
                <c:pt idx="1781">
                  <c:v>3.428144287109375</c:v>
                </c:pt>
                <c:pt idx="1782">
                  <c:v>3.4250915527343748</c:v>
                </c:pt>
                <c:pt idx="1783">
                  <c:v>3.4219265136718748</c:v>
                </c:pt>
                <c:pt idx="1784">
                  <c:v>3.4186110839843749</c:v>
                </c:pt>
                <c:pt idx="1785">
                  <c:v>3.415721435546875</c:v>
                </c:pt>
                <c:pt idx="1786">
                  <c:v>3.413079345703125</c:v>
                </c:pt>
                <c:pt idx="1787">
                  <c:v>3.4102663574218748</c:v>
                </c:pt>
                <c:pt idx="1788">
                  <c:v>3.4075178222656248</c:v>
                </c:pt>
                <c:pt idx="1789">
                  <c:v>3.4044963378906248</c:v>
                </c:pt>
                <c:pt idx="1790">
                  <c:v>3.4020895996093752</c:v>
                </c:pt>
                <c:pt idx="1791">
                  <c:v>3.398875732421875</c:v>
                </c:pt>
                <c:pt idx="1792">
                  <c:v>3.3953991699218751</c:v>
                </c:pt>
                <c:pt idx="1793">
                  <c:v>3.3926091308593751</c:v>
                </c:pt>
                <c:pt idx="1794">
                  <c:v>3.3896960449218749</c:v>
                </c:pt>
                <c:pt idx="1795">
                  <c:v>3.3865974121093751</c:v>
                </c:pt>
                <c:pt idx="1796">
                  <c:v>3.3827868652343751</c:v>
                </c:pt>
                <c:pt idx="1797">
                  <c:v>3.3795654296875002</c:v>
                </c:pt>
                <c:pt idx="1798">
                  <c:v>3.3761582031250001</c:v>
                </c:pt>
                <c:pt idx="1799">
                  <c:v>3.3732485351562498</c:v>
                </c:pt>
                <c:pt idx="1800">
                  <c:v>3.3693334960937502</c:v>
                </c:pt>
                <c:pt idx="1801">
                  <c:v>3.3664545898437499</c:v>
                </c:pt>
                <c:pt idx="1802">
                  <c:v>3.3639907226562502</c:v>
                </c:pt>
                <c:pt idx="1803">
                  <c:v>3.36096826171875</c:v>
                </c:pt>
                <c:pt idx="1804">
                  <c:v>3.3580747070312502</c:v>
                </c:pt>
                <c:pt idx="1805">
                  <c:v>3.35530322265625</c:v>
                </c:pt>
                <c:pt idx="1806">
                  <c:v>3.3527827148437499</c:v>
                </c:pt>
                <c:pt idx="1807">
                  <c:v>3.3499550781249998</c:v>
                </c:pt>
                <c:pt idx="1808">
                  <c:v>3.3475263671875002</c:v>
                </c:pt>
                <c:pt idx="1809">
                  <c:v>3.3449814453125</c:v>
                </c:pt>
                <c:pt idx="1810">
                  <c:v>3.3417880859375</c:v>
                </c:pt>
                <c:pt idx="1811">
                  <c:v>3.3384121093750001</c:v>
                </c:pt>
                <c:pt idx="1812">
                  <c:v>3.335466796875</c:v>
                </c:pt>
                <c:pt idx="1813">
                  <c:v>3.331806640625</c:v>
                </c:pt>
                <c:pt idx="1814">
                  <c:v>3.3286083984374999</c:v>
                </c:pt>
                <c:pt idx="1815">
                  <c:v>3.3252080078124999</c:v>
                </c:pt>
                <c:pt idx="1816">
                  <c:v>3.3221191406249999</c:v>
                </c:pt>
                <c:pt idx="1817">
                  <c:v>3.3186621093749999</c:v>
                </c:pt>
                <c:pt idx="1818">
                  <c:v>3.3159814453125001</c:v>
                </c:pt>
                <c:pt idx="1819">
                  <c:v>3.3130000000000002</c:v>
                </c:pt>
                <c:pt idx="1820">
                  <c:v>3.3095761718749999</c:v>
                </c:pt>
                <c:pt idx="1821">
                  <c:v>3.3068232421874999</c:v>
                </c:pt>
                <c:pt idx="1822">
                  <c:v>3.3036923828125002</c:v>
                </c:pt>
                <c:pt idx="1823">
                  <c:v>3.3009160156249999</c:v>
                </c:pt>
                <c:pt idx="1824">
                  <c:v>3.2982145996093748</c:v>
                </c:pt>
                <c:pt idx="1825">
                  <c:v>3.295577880859375</c:v>
                </c:pt>
                <c:pt idx="1826">
                  <c:v>3.292085693359375</c:v>
                </c:pt>
                <c:pt idx="1827">
                  <c:v>3.2877290039062501</c:v>
                </c:pt>
                <c:pt idx="1828">
                  <c:v>3.2855468750000001</c:v>
                </c:pt>
                <c:pt idx="1829">
                  <c:v>3.2815214843749998</c:v>
                </c:pt>
                <c:pt idx="1830">
                  <c:v>3.2782539062499998</c:v>
                </c:pt>
                <c:pt idx="1831">
                  <c:v>3.275296875</c:v>
                </c:pt>
                <c:pt idx="1832">
                  <c:v>3.2717939453125</c:v>
                </c:pt>
                <c:pt idx="1833">
                  <c:v>3.2688505859374999</c:v>
                </c:pt>
                <c:pt idx="1834">
                  <c:v>3.2657285156250002</c:v>
                </c:pt>
                <c:pt idx="1835">
                  <c:v>3.2632265624999999</c:v>
                </c:pt>
                <c:pt idx="1836">
                  <c:v>3.2604316406249998</c:v>
                </c:pt>
                <c:pt idx="1837">
                  <c:v>3.2571884765624999</c:v>
                </c:pt>
                <c:pt idx="1838">
                  <c:v>3.2545866699218751</c:v>
                </c:pt>
                <c:pt idx="1839">
                  <c:v>3.25184423828125</c:v>
                </c:pt>
                <c:pt idx="1840">
                  <c:v>3.2489663085937499</c:v>
                </c:pt>
                <c:pt idx="1841">
                  <c:v>3.2465717773437501</c:v>
                </c:pt>
                <c:pt idx="1842">
                  <c:v>3.2441235351562501</c:v>
                </c:pt>
                <c:pt idx="1843">
                  <c:v>3.2412817382812502</c:v>
                </c:pt>
                <c:pt idx="1844">
                  <c:v>3.2383295898437501</c:v>
                </c:pt>
                <c:pt idx="1845">
                  <c:v>3.2357138671875001</c:v>
                </c:pt>
                <c:pt idx="1846">
                  <c:v>3.2321679687499998</c:v>
                </c:pt>
                <c:pt idx="1847">
                  <c:v>3.2283437500000001</c:v>
                </c:pt>
                <c:pt idx="1848">
                  <c:v>3.2241933593750001</c:v>
                </c:pt>
                <c:pt idx="1849">
                  <c:v>3.2213603515624998</c:v>
                </c:pt>
                <c:pt idx="1850">
                  <c:v>3.2185883789062499</c:v>
                </c:pt>
                <c:pt idx="1851">
                  <c:v>3.2157377929687501</c:v>
                </c:pt>
                <c:pt idx="1852">
                  <c:v>3.2128442382812499</c:v>
                </c:pt>
                <c:pt idx="1853">
                  <c:v>3.20978857421875</c:v>
                </c:pt>
                <c:pt idx="1854">
                  <c:v>3.2072114257812498</c:v>
                </c:pt>
                <c:pt idx="1855">
                  <c:v>3.20436962890625</c:v>
                </c:pt>
                <c:pt idx="1856">
                  <c:v>3.2008256835937501</c:v>
                </c:pt>
                <c:pt idx="1857">
                  <c:v>3.19776708984375</c:v>
                </c:pt>
                <c:pt idx="1858">
                  <c:v>3.1944291992187499</c:v>
                </c:pt>
                <c:pt idx="1859">
                  <c:v>3.1910893554687498</c:v>
                </c:pt>
                <c:pt idx="1860">
                  <c:v>3.18750634765625</c:v>
                </c:pt>
                <c:pt idx="1861">
                  <c:v>3.1830864257812501</c:v>
                </c:pt>
                <c:pt idx="1862">
                  <c:v>3.1800922851562499</c:v>
                </c:pt>
                <c:pt idx="1863">
                  <c:v>3.1765610351562499</c:v>
                </c:pt>
                <c:pt idx="1864">
                  <c:v>3.1727133789062498</c:v>
                </c:pt>
                <c:pt idx="1865">
                  <c:v>3.16940087890625</c:v>
                </c:pt>
                <c:pt idx="1866">
                  <c:v>3.1664990234374999</c:v>
                </c:pt>
                <c:pt idx="1867">
                  <c:v>3.1635515136718748</c:v>
                </c:pt>
                <c:pt idx="1868">
                  <c:v>3.160873291015625</c:v>
                </c:pt>
                <c:pt idx="1869">
                  <c:v>3.1574348144531248</c:v>
                </c:pt>
                <c:pt idx="1870">
                  <c:v>3.1542121582031251</c:v>
                </c:pt>
                <c:pt idx="1871">
                  <c:v>3.151051025390625</c:v>
                </c:pt>
                <c:pt idx="1872">
                  <c:v>3.1487980957031252</c:v>
                </c:pt>
                <c:pt idx="1873">
                  <c:v>3.1459758300781249</c:v>
                </c:pt>
                <c:pt idx="1874">
                  <c:v>3.143266845703125</c:v>
                </c:pt>
                <c:pt idx="1875">
                  <c:v>3.140128173828125</c:v>
                </c:pt>
                <c:pt idx="1876">
                  <c:v>3.1362863769531248</c:v>
                </c:pt>
                <c:pt idx="1877">
                  <c:v>3.1335551757812499</c:v>
                </c:pt>
                <c:pt idx="1878">
                  <c:v>3.13046923828125</c:v>
                </c:pt>
                <c:pt idx="1879">
                  <c:v>3.1266430664062499</c:v>
                </c:pt>
                <c:pt idx="1880">
                  <c:v>3.12290087890625</c:v>
                </c:pt>
                <c:pt idx="1881">
                  <c:v>3.1199238281250001</c:v>
                </c:pt>
                <c:pt idx="1882">
                  <c:v>3.1162402343750002</c:v>
                </c:pt>
                <c:pt idx="1883">
                  <c:v>3.1138354492187501</c:v>
                </c:pt>
                <c:pt idx="1884">
                  <c:v>3.1105053710937498</c:v>
                </c:pt>
                <c:pt idx="1885">
                  <c:v>3.1071586914062501</c:v>
                </c:pt>
                <c:pt idx="1886">
                  <c:v>3.1046923828124999</c:v>
                </c:pt>
                <c:pt idx="1887">
                  <c:v>3.1022421874999999</c:v>
                </c:pt>
                <c:pt idx="1888">
                  <c:v>3.0993752441406248</c:v>
                </c:pt>
                <c:pt idx="1889">
                  <c:v>3.0959826660156251</c:v>
                </c:pt>
                <c:pt idx="1890">
                  <c:v>3.0941003417968749</c:v>
                </c:pt>
                <c:pt idx="1891">
                  <c:v>3.0901374511718749</c:v>
                </c:pt>
                <c:pt idx="1892">
                  <c:v>3.0872683105468748</c:v>
                </c:pt>
                <c:pt idx="1893">
                  <c:v>3.0838542480468751</c:v>
                </c:pt>
                <c:pt idx="1894">
                  <c:v>3.0805300292968751</c:v>
                </c:pt>
                <c:pt idx="1895">
                  <c:v>3.077723876953125</c:v>
                </c:pt>
                <c:pt idx="1896">
                  <c:v>3.0737863769531248</c:v>
                </c:pt>
                <c:pt idx="1897">
                  <c:v>3.0701389160156252</c:v>
                </c:pt>
                <c:pt idx="1898">
                  <c:v>3.0674387207031248</c:v>
                </c:pt>
                <c:pt idx="1899">
                  <c:v>3.063968994140625</c:v>
                </c:pt>
                <c:pt idx="1900">
                  <c:v>3.060566650390625</c:v>
                </c:pt>
                <c:pt idx="1901">
                  <c:v>3.058144775390625</c:v>
                </c:pt>
                <c:pt idx="1902">
                  <c:v>3.0551442871093748</c:v>
                </c:pt>
                <c:pt idx="1903">
                  <c:v>3.0528859863281248</c:v>
                </c:pt>
                <c:pt idx="1904">
                  <c:v>3.050308349609375</c:v>
                </c:pt>
                <c:pt idx="1905">
                  <c:v>3.048474853515625</c:v>
                </c:pt>
                <c:pt idx="1906">
                  <c:v>3.0460061035156252</c:v>
                </c:pt>
                <c:pt idx="1907">
                  <c:v>3.0434780273437498</c:v>
                </c:pt>
                <c:pt idx="1908">
                  <c:v>3.0403393554687499</c:v>
                </c:pt>
                <c:pt idx="1909">
                  <c:v>3.0380380859375</c:v>
                </c:pt>
                <c:pt idx="1910">
                  <c:v>3.0354287109375</c:v>
                </c:pt>
                <c:pt idx="1911">
                  <c:v>3.0322783203124999</c:v>
                </c:pt>
                <c:pt idx="1912">
                  <c:v>3.0287119140624998</c:v>
                </c:pt>
                <c:pt idx="1913">
                  <c:v>3.0261474609375001</c:v>
                </c:pt>
                <c:pt idx="1914">
                  <c:v>3.022818359375</c:v>
                </c:pt>
                <c:pt idx="1915">
                  <c:v>3.020169921875</c:v>
                </c:pt>
                <c:pt idx="1916">
                  <c:v>3.017333740234375</c:v>
                </c:pt>
                <c:pt idx="1917">
                  <c:v>3.0155427246093751</c:v>
                </c:pt>
                <c:pt idx="1918">
                  <c:v>3.012854248046875</c:v>
                </c:pt>
                <c:pt idx="1919">
                  <c:v>3.0101911621093751</c:v>
                </c:pt>
                <c:pt idx="1920">
                  <c:v>3.0078937988281251</c:v>
                </c:pt>
                <c:pt idx="1921">
                  <c:v>3.0060910644531251</c:v>
                </c:pt>
                <c:pt idx="1922">
                  <c:v>3.0037814941406249</c:v>
                </c:pt>
                <c:pt idx="1923">
                  <c:v>3.0005236816406251</c:v>
                </c:pt>
                <c:pt idx="1924">
                  <c:v>2.9993718261718749</c:v>
                </c:pt>
                <c:pt idx="1925">
                  <c:v>2.9969445800781251</c:v>
                </c:pt>
                <c:pt idx="1926">
                  <c:v>2.994323486328125</c:v>
                </c:pt>
                <c:pt idx="1927">
                  <c:v>2.9919523925781251</c:v>
                </c:pt>
                <c:pt idx="1928">
                  <c:v>2.9901020507812501</c:v>
                </c:pt>
                <c:pt idx="1929">
                  <c:v>2.9879853515625001</c:v>
                </c:pt>
                <c:pt idx="1930">
                  <c:v>2.9860803222656251</c:v>
                </c:pt>
                <c:pt idx="1931">
                  <c:v>2.9831579589843749</c:v>
                </c:pt>
                <c:pt idx="1932">
                  <c:v>2.9799489746093748</c:v>
                </c:pt>
                <c:pt idx="1933">
                  <c:v>2.9774533691406249</c:v>
                </c:pt>
                <c:pt idx="1934">
                  <c:v>2.9756286621093748</c:v>
                </c:pt>
                <c:pt idx="1935">
                  <c:v>2.9738513183593751</c:v>
                </c:pt>
                <c:pt idx="1936">
                  <c:v>2.9712580566406248</c:v>
                </c:pt>
                <c:pt idx="1937">
                  <c:v>2.9692155761718748</c:v>
                </c:pt>
                <c:pt idx="1938">
                  <c:v>2.9666628417968748</c:v>
                </c:pt>
                <c:pt idx="1939">
                  <c:v>2.9648137207031251</c:v>
                </c:pt>
                <c:pt idx="1940">
                  <c:v>2.9629470214843749</c:v>
                </c:pt>
                <c:pt idx="1941">
                  <c:v>2.9609870605468749</c:v>
                </c:pt>
                <c:pt idx="1942">
                  <c:v>2.9588957519531252</c:v>
                </c:pt>
                <c:pt idx="1943">
                  <c:v>2.957100830078125</c:v>
                </c:pt>
                <c:pt idx="1944">
                  <c:v>2.9558464355468752</c:v>
                </c:pt>
                <c:pt idx="1945">
                  <c:v>2.9536604003906248</c:v>
                </c:pt>
                <c:pt idx="1946">
                  <c:v>2.9518679199218751</c:v>
                </c:pt>
                <c:pt idx="1947">
                  <c:v>2.950206298828125</c:v>
                </c:pt>
                <c:pt idx="1948">
                  <c:v>2.9485947265624999</c:v>
                </c:pt>
                <c:pt idx="1949">
                  <c:v>2.9469951171875</c:v>
                </c:pt>
                <c:pt idx="1950">
                  <c:v>2.9455156250000001</c:v>
                </c:pt>
                <c:pt idx="1951">
                  <c:v>2.9439113769531251</c:v>
                </c:pt>
                <c:pt idx="1952">
                  <c:v>2.9422375488281252</c:v>
                </c:pt>
                <c:pt idx="1953">
                  <c:v>2.9405383300781249</c:v>
                </c:pt>
                <c:pt idx="1954">
                  <c:v>2.9387182617187499</c:v>
                </c:pt>
                <c:pt idx="1955">
                  <c:v>2.9375561523437499</c:v>
                </c:pt>
                <c:pt idx="1956">
                  <c:v>2.9346867675781252</c:v>
                </c:pt>
                <c:pt idx="1957">
                  <c:v>2.932248779296875</c:v>
                </c:pt>
                <c:pt idx="1958">
                  <c:v>2.9305036621093752</c:v>
                </c:pt>
                <c:pt idx="1959">
                  <c:v>2.9280822753906248</c:v>
                </c:pt>
                <c:pt idx="1960">
                  <c:v>2.926088623046875</c:v>
                </c:pt>
                <c:pt idx="1961">
                  <c:v>2.9244462890624998</c:v>
                </c:pt>
                <c:pt idx="1962">
                  <c:v>2.9226218261718748</c:v>
                </c:pt>
                <c:pt idx="1963">
                  <c:v>2.920711181640625</c:v>
                </c:pt>
                <c:pt idx="1964">
                  <c:v>2.9187270507812499</c:v>
                </c:pt>
                <c:pt idx="1965">
                  <c:v>2.9175686035156252</c:v>
                </c:pt>
                <c:pt idx="1966">
                  <c:v>2.9153830566406249</c:v>
                </c:pt>
                <c:pt idx="1967">
                  <c:v>2.9133874511718751</c:v>
                </c:pt>
                <c:pt idx="1968">
                  <c:v>2.9122099609375001</c:v>
                </c:pt>
                <c:pt idx="1969">
                  <c:v>2.9105710449218751</c:v>
                </c:pt>
                <c:pt idx="1970">
                  <c:v>2.9079382324218752</c:v>
                </c:pt>
                <c:pt idx="1971">
                  <c:v>2.9069140624999998</c:v>
                </c:pt>
                <c:pt idx="1972">
                  <c:v>2.904842041015625</c:v>
                </c:pt>
                <c:pt idx="1973">
                  <c:v>2.9038154296875001</c:v>
                </c:pt>
                <c:pt idx="1974">
                  <c:v>2.901724609375</c:v>
                </c:pt>
                <c:pt idx="1975">
                  <c:v>2.8997416992187501</c:v>
                </c:pt>
                <c:pt idx="1976">
                  <c:v>2.8985751953125001</c:v>
                </c:pt>
                <c:pt idx="1977">
                  <c:v>2.89721044921875</c:v>
                </c:pt>
                <c:pt idx="1978">
                  <c:v>2.8950581054687499</c:v>
                </c:pt>
                <c:pt idx="1979">
                  <c:v>2.8935830078125</c:v>
                </c:pt>
                <c:pt idx="1980">
                  <c:v>2.8921127929687498</c:v>
                </c:pt>
                <c:pt idx="1981">
                  <c:v>2.890849609375</c:v>
                </c:pt>
                <c:pt idx="1982">
                  <c:v>2.8889257812500002</c:v>
                </c:pt>
                <c:pt idx="1983">
                  <c:v>2.8872258300781248</c:v>
                </c:pt>
                <c:pt idx="1984">
                  <c:v>2.885541748046875</c:v>
                </c:pt>
                <c:pt idx="1985">
                  <c:v>2.8838820800781249</c:v>
                </c:pt>
                <c:pt idx="1986">
                  <c:v>2.8823579101562502</c:v>
                </c:pt>
                <c:pt idx="1987">
                  <c:v>2.8811735839843751</c:v>
                </c:pt>
                <c:pt idx="1988">
                  <c:v>2.8795214843750001</c:v>
                </c:pt>
                <c:pt idx="1989">
                  <c:v>2.8775810546875</c:v>
                </c:pt>
                <c:pt idx="1990">
                  <c:v>2.8767009277343751</c:v>
                </c:pt>
                <c:pt idx="1991">
                  <c:v>2.8750104980468749</c:v>
                </c:pt>
                <c:pt idx="1992">
                  <c:v>2.8740839843749999</c:v>
                </c:pt>
                <c:pt idx="1993">
                  <c:v>2.8723283691406252</c:v>
                </c:pt>
                <c:pt idx="1994">
                  <c:v>2.8706728515625</c:v>
                </c:pt>
                <c:pt idx="1995">
                  <c:v>2.86909033203125</c:v>
                </c:pt>
                <c:pt idx="1996">
                  <c:v>2.8677663574218748</c:v>
                </c:pt>
                <c:pt idx="1997">
                  <c:v>2.8664001464843749</c:v>
                </c:pt>
                <c:pt idx="1998">
                  <c:v>2.8650092773437499</c:v>
                </c:pt>
                <c:pt idx="1999">
                  <c:v>2.863837158203125</c:v>
                </c:pt>
                <c:pt idx="2000">
                  <c:v>2.861870849609375</c:v>
                </c:pt>
                <c:pt idx="2001">
                  <c:v>2.8606975097656249</c:v>
                </c:pt>
                <c:pt idx="2002">
                  <c:v>2.8596447753906249</c:v>
                </c:pt>
                <c:pt idx="2003">
                  <c:v>2.8583996582031248</c:v>
                </c:pt>
                <c:pt idx="2004">
                  <c:v>2.857123291015625</c:v>
                </c:pt>
                <c:pt idx="2005">
                  <c:v>2.8563603515625</c:v>
                </c:pt>
                <c:pt idx="2006">
                  <c:v>2.8547309570312498</c:v>
                </c:pt>
                <c:pt idx="2007">
                  <c:v>2.8531884765625</c:v>
                </c:pt>
                <c:pt idx="2008">
                  <c:v>2.8524489746093749</c:v>
                </c:pt>
                <c:pt idx="2009">
                  <c:v>2.8510815429687502</c:v>
                </c:pt>
                <c:pt idx="2010">
                  <c:v>2.850228271484375</c:v>
                </c:pt>
                <c:pt idx="2011">
                  <c:v>2.848876953125</c:v>
                </c:pt>
                <c:pt idx="2012">
                  <c:v>2.84755810546875</c:v>
                </c:pt>
                <c:pt idx="2013">
                  <c:v>2.8468374023437502</c:v>
                </c:pt>
                <c:pt idx="2014">
                  <c:v>2.846091064453125</c:v>
                </c:pt>
                <c:pt idx="2015">
                  <c:v>2.8446098632812502</c:v>
                </c:pt>
                <c:pt idx="2016">
                  <c:v>2.8437470703124998</c:v>
                </c:pt>
                <c:pt idx="2017">
                  <c:v>2.8428007812499998</c:v>
                </c:pt>
                <c:pt idx="2018">
                  <c:v>2.8419030761718749</c:v>
                </c:pt>
                <c:pt idx="2019">
                  <c:v>2.8408002929687499</c:v>
                </c:pt>
                <c:pt idx="2020">
                  <c:v>2.8398544921875</c:v>
                </c:pt>
                <c:pt idx="2021">
                  <c:v>2.8381428222656249</c:v>
                </c:pt>
                <c:pt idx="2022">
                  <c:v>2.8373686523437498</c:v>
                </c:pt>
                <c:pt idx="2023">
                  <c:v>2.835115478515625</c:v>
                </c:pt>
                <c:pt idx="2024">
                  <c:v>2.834010498046875</c:v>
                </c:pt>
                <c:pt idx="2025">
                  <c:v>2.8319538574218752</c:v>
                </c:pt>
                <c:pt idx="2026">
                  <c:v>2.8307075195312499</c:v>
                </c:pt>
                <c:pt idx="2027">
                  <c:v>2.8295437011718749</c:v>
                </c:pt>
                <c:pt idx="2028">
                  <c:v>2.8288085937499998</c:v>
                </c:pt>
                <c:pt idx="2029">
                  <c:v>2.8267004394531252</c:v>
                </c:pt>
                <c:pt idx="2030">
                  <c:v>2.8253364257812499</c:v>
                </c:pt>
                <c:pt idx="2031">
                  <c:v>2.8240083007812502</c:v>
                </c:pt>
                <c:pt idx="2032">
                  <c:v>2.8224277343750002</c:v>
                </c:pt>
                <c:pt idx="2033">
                  <c:v>2.8213330078125001</c:v>
                </c:pt>
                <c:pt idx="2034">
                  <c:v>2.8203679199218752</c:v>
                </c:pt>
                <c:pt idx="2035">
                  <c:v>2.8191923828125001</c:v>
                </c:pt>
                <c:pt idx="2036">
                  <c:v>2.8173881835937502</c:v>
                </c:pt>
                <c:pt idx="2037">
                  <c:v>2.8160947265625</c:v>
                </c:pt>
                <c:pt idx="2038">
                  <c:v>2.8150922851562501</c:v>
                </c:pt>
                <c:pt idx="2039">
                  <c:v>2.8136091308593749</c:v>
                </c:pt>
                <c:pt idx="2040">
                  <c:v>2.8123662109374998</c:v>
                </c:pt>
                <c:pt idx="2041">
                  <c:v>2.8109118652343752</c:v>
                </c:pt>
                <c:pt idx="2042">
                  <c:v>2.8099602050781249</c:v>
                </c:pt>
                <c:pt idx="2043">
                  <c:v>2.8090246582031249</c:v>
                </c:pt>
                <c:pt idx="2044">
                  <c:v>2.805840576171875</c:v>
                </c:pt>
                <c:pt idx="2045">
                  <c:v>2.7971413574218751</c:v>
                </c:pt>
                <c:pt idx="2046">
                  <c:v>2.7884421386718752</c:v>
                </c:pt>
                <c:pt idx="2047">
                  <c:v>2.7806491699218752</c:v>
                </c:pt>
                <c:pt idx="2048">
                  <c:v>2.7741999511718749</c:v>
                </c:pt>
                <c:pt idx="2049">
                  <c:v>2.7677839355468752</c:v>
                </c:pt>
                <c:pt idx="2050">
                  <c:v>2.7611784667968751</c:v>
                </c:pt>
                <c:pt idx="2051">
                  <c:v>2.7551257324218752</c:v>
                </c:pt>
                <c:pt idx="2052">
                  <c:v>2.7488640136718749</c:v>
                </c:pt>
                <c:pt idx="2053">
                  <c:v>2.743623779296875</c:v>
                </c:pt>
                <c:pt idx="2054">
                  <c:v>2.7378674316406251</c:v>
                </c:pt>
              </c:numCache>
            </c:numRef>
          </c:yVal>
          <c:smooth val="0"/>
        </c:ser>
        <c:ser>
          <c:idx val="0"/>
          <c:order val="5"/>
          <c:tx>
            <c:v>C-1-HW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3"/>
            <c:spPr>
              <a:noFill/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'Sheet1 (2)'!$A$4:$A$10000</c:f>
              <c:numCache>
                <c:formatCode>General</c:formatCode>
                <c:ptCount val="9997"/>
                <c:pt idx="0">
                  <c:v>0</c:v>
                </c:pt>
                <c:pt idx="1">
                  <c:v>-1.5058515145940001E-7</c:v>
                </c:pt>
                <c:pt idx="2">
                  <c:v>1.0877442946370001E-8</c:v>
                </c:pt>
                <c:pt idx="3">
                  <c:v>-1.5058515145940001E-7</c:v>
                </c:pt>
                <c:pt idx="4">
                  <c:v>-1.5058515145940001E-7</c:v>
                </c:pt>
                <c:pt idx="5">
                  <c:v>-1.5058515145940001E-7</c:v>
                </c:pt>
                <c:pt idx="6">
                  <c:v>-1.5058515145940001E-7</c:v>
                </c:pt>
                <c:pt idx="7">
                  <c:v>1.0533653949099999E-8</c:v>
                </c:pt>
                <c:pt idx="8">
                  <c:v>5.65160808037E-5</c:v>
                </c:pt>
                <c:pt idx="9">
                  <c:v>1.131827448262E-4</c:v>
                </c:pt>
                <c:pt idx="10">
                  <c:v>1.6984941612459999E-4</c:v>
                </c:pt>
                <c:pt idx="11">
                  <c:v>2.8318274416960001E-4</c:v>
                </c:pt>
                <c:pt idx="12">
                  <c:v>3.9651608676649999E-4</c:v>
                </c:pt>
                <c:pt idx="13">
                  <c:v>5.6635460350659998E-4</c:v>
                </c:pt>
                <c:pt idx="14">
                  <c:v>6.7984941415489999E-4</c:v>
                </c:pt>
                <c:pt idx="15">
                  <c:v>7.9318275675180003E-4</c:v>
                </c:pt>
                <c:pt idx="16">
                  <c:v>1.019687973894E-3</c:v>
                </c:pt>
                <c:pt idx="17">
                  <c:v>1.246515428647E-3</c:v>
                </c:pt>
                <c:pt idx="18">
                  <c:v>1.416516024619E-3</c:v>
                </c:pt>
                <c:pt idx="19">
                  <c:v>1.6996879130600001E-3</c:v>
                </c:pt>
                <c:pt idx="20">
                  <c:v>1.9830982200800002E-3</c:v>
                </c:pt>
                <c:pt idx="21">
                  <c:v>2.2098491899669999E-3</c:v>
                </c:pt>
                <c:pt idx="22">
                  <c:v>2.4365161079909999E-3</c:v>
                </c:pt>
                <c:pt idx="23">
                  <c:v>2.7765159029509998E-3</c:v>
                </c:pt>
                <c:pt idx="24">
                  <c:v>3.1163545791060001E-3</c:v>
                </c:pt>
                <c:pt idx="25">
                  <c:v>3.4564312081779998E-3</c:v>
                </c:pt>
                <c:pt idx="26">
                  <c:v>3.7964314688E-3</c:v>
                </c:pt>
                <c:pt idx="27">
                  <c:v>4.1365157812830004E-3</c:v>
                </c:pt>
                <c:pt idx="28">
                  <c:v>4.5330203138289997E-3</c:v>
                </c:pt>
                <c:pt idx="29">
                  <c:v>4.9296878278259999E-3</c:v>
                </c:pt>
                <c:pt idx="30">
                  <c:v>5.3263544104990004E-3</c:v>
                </c:pt>
                <c:pt idx="31">
                  <c:v>5.7230214588340003E-3</c:v>
                </c:pt>
                <c:pt idx="32">
                  <c:v>6.1764316633340002E-3</c:v>
                </c:pt>
                <c:pt idx="33">
                  <c:v>6.573182530701E-3</c:v>
                </c:pt>
                <c:pt idx="34">
                  <c:v>7.0831826888020002E-3</c:v>
                </c:pt>
                <c:pt idx="35">
                  <c:v>7.5931828469039996E-3</c:v>
                </c:pt>
                <c:pt idx="36">
                  <c:v>8.1031825393440005E-3</c:v>
                </c:pt>
                <c:pt idx="37">
                  <c:v>8.6131822317840005E-3</c:v>
                </c:pt>
                <c:pt idx="38">
                  <c:v>9.1796880587939993E-3</c:v>
                </c:pt>
                <c:pt idx="39">
                  <c:v>9.8031749948859995E-3</c:v>
                </c:pt>
                <c:pt idx="40">
                  <c:v>1.031318306923E-2</c:v>
                </c:pt>
                <c:pt idx="41">
                  <c:v>1.0879687964920001E-2</c:v>
                </c:pt>
                <c:pt idx="42">
                  <c:v>1.1559526436030001E-2</c:v>
                </c:pt>
                <c:pt idx="43">
                  <c:v>1.218318194151E-2</c:v>
                </c:pt>
                <c:pt idx="44">
                  <c:v>1.280642393976E-2</c:v>
                </c:pt>
                <c:pt idx="45">
                  <c:v>1.3486192561689999E-2</c:v>
                </c:pt>
                <c:pt idx="46">
                  <c:v>1.4166338369249999E-2</c:v>
                </c:pt>
                <c:pt idx="47">
                  <c:v>1.4846069738270001E-2</c:v>
                </c:pt>
                <c:pt idx="48">
                  <c:v>1.558302156627E-2</c:v>
                </c:pt>
                <c:pt idx="49">
                  <c:v>1.6319833695890001E-2</c:v>
                </c:pt>
                <c:pt idx="50">
                  <c:v>1.6999825835229999E-2</c:v>
                </c:pt>
                <c:pt idx="51">
                  <c:v>1.779308356345E-2</c:v>
                </c:pt>
                <c:pt idx="52">
                  <c:v>1.8529796972870001E-2</c:v>
                </c:pt>
                <c:pt idx="53">
                  <c:v>1.9436346367E-2</c:v>
                </c:pt>
                <c:pt idx="54">
                  <c:v>2.017299085855E-2</c:v>
                </c:pt>
                <c:pt idx="55">
                  <c:v>2.102283760905E-2</c:v>
                </c:pt>
                <c:pt idx="56">
                  <c:v>2.1873144432900001E-2</c:v>
                </c:pt>
                <c:pt idx="57">
                  <c:v>2.27231066674E-2</c:v>
                </c:pt>
                <c:pt idx="58">
                  <c:v>2.351632528007E-2</c:v>
                </c:pt>
                <c:pt idx="59">
                  <c:v>2.447977475822E-2</c:v>
                </c:pt>
                <c:pt idx="60">
                  <c:v>2.5386242195960002E-2</c:v>
                </c:pt>
                <c:pt idx="61">
                  <c:v>2.6236515492200001E-2</c:v>
                </c:pt>
                <c:pt idx="62">
                  <c:v>2.7256509289150001E-2</c:v>
                </c:pt>
                <c:pt idx="63">
                  <c:v>2.821960300207E-2</c:v>
                </c:pt>
                <c:pt idx="64">
                  <c:v>2.918281406164E-2</c:v>
                </c:pt>
                <c:pt idx="65">
                  <c:v>3.0146501958370001E-2</c:v>
                </c:pt>
                <c:pt idx="66">
                  <c:v>3.1222723424429999E-2</c:v>
                </c:pt>
                <c:pt idx="67">
                  <c:v>3.2186411321159999E-2</c:v>
                </c:pt>
                <c:pt idx="68">
                  <c:v>3.3263109624389997E-2</c:v>
                </c:pt>
                <c:pt idx="69">
                  <c:v>3.4396421164269997E-2</c:v>
                </c:pt>
                <c:pt idx="70">
                  <c:v>3.54164019227E-2</c:v>
                </c:pt>
                <c:pt idx="71">
                  <c:v>3.6493100225929997E-2</c:v>
                </c:pt>
                <c:pt idx="72">
                  <c:v>3.7569798529150003E-2</c:v>
                </c:pt>
                <c:pt idx="73">
                  <c:v>3.8702763617039997E-2</c:v>
                </c:pt>
                <c:pt idx="74">
                  <c:v>3.9892949163910001E-2</c:v>
                </c:pt>
                <c:pt idx="75">
                  <c:v>4.1026152670379998E-2</c:v>
                </c:pt>
                <c:pt idx="76">
                  <c:v>4.2216099798679997E-2</c:v>
                </c:pt>
                <c:pt idx="77">
                  <c:v>4.3406285345550001E-2</c:v>
                </c:pt>
                <c:pt idx="78">
                  <c:v>4.4596470892429997E-2</c:v>
                </c:pt>
                <c:pt idx="79">
                  <c:v>4.5899428427220001E-2</c:v>
                </c:pt>
                <c:pt idx="80">
                  <c:v>4.7089613974089999E-2</c:v>
                </c:pt>
                <c:pt idx="81">
                  <c:v>4.833630472422E-2</c:v>
                </c:pt>
                <c:pt idx="82">
                  <c:v>4.9696244299409997E-2</c:v>
                </c:pt>
                <c:pt idx="83">
                  <c:v>5.094293504953E-2</c:v>
                </c:pt>
                <c:pt idx="84">
                  <c:v>5.2246131002900001E-2</c:v>
                </c:pt>
                <c:pt idx="85">
                  <c:v>5.3606070578099997E-2</c:v>
                </c:pt>
                <c:pt idx="86">
                  <c:v>5.4966486990450002E-2</c:v>
                </c:pt>
                <c:pt idx="87">
                  <c:v>5.6269682943820003E-2</c:v>
                </c:pt>
                <c:pt idx="88">
                  <c:v>5.7686366140840002E-2</c:v>
                </c:pt>
                <c:pt idx="89">
                  <c:v>5.9102810919279998E-2</c:v>
                </c:pt>
                <c:pt idx="90">
                  <c:v>6.0462988913059998E-2</c:v>
                </c:pt>
                <c:pt idx="91">
                  <c:v>6.1879672110079997E-2</c:v>
                </c:pt>
                <c:pt idx="92">
                  <c:v>6.3352383673190002E-2</c:v>
                </c:pt>
                <c:pt idx="93">
                  <c:v>6.4769543707369995E-2</c:v>
                </c:pt>
                <c:pt idx="94">
                  <c:v>6.6242970526219996E-2</c:v>
                </c:pt>
                <c:pt idx="95">
                  <c:v>6.7828930914399996E-2</c:v>
                </c:pt>
                <c:pt idx="96">
                  <c:v>6.9302834570410005E-2</c:v>
                </c:pt>
                <c:pt idx="97">
                  <c:v>7.0833005011080002E-2</c:v>
                </c:pt>
                <c:pt idx="98">
                  <c:v>7.2306431829930004E-2</c:v>
                </c:pt>
                <c:pt idx="99">
                  <c:v>7.3949612677099999E-2</c:v>
                </c:pt>
                <c:pt idx="100">
                  <c:v>7.5536049902440006E-2</c:v>
                </c:pt>
                <c:pt idx="101">
                  <c:v>7.7122963964940006E-2</c:v>
                </c:pt>
                <c:pt idx="102">
                  <c:v>7.8709401190279998E-2</c:v>
                </c:pt>
                <c:pt idx="103">
                  <c:v>8.0352582037449993E-2</c:v>
                </c:pt>
                <c:pt idx="104">
                  <c:v>8.1996239721779995E-2</c:v>
                </c:pt>
                <c:pt idx="105">
                  <c:v>8.3639420568939998E-2</c:v>
                </c:pt>
                <c:pt idx="106">
                  <c:v>8.5282601416109993E-2</c:v>
                </c:pt>
                <c:pt idx="107">
                  <c:v>8.6926259100439995E-2</c:v>
                </c:pt>
                <c:pt idx="108">
                  <c:v>8.8682927191260003E-2</c:v>
                </c:pt>
                <c:pt idx="109">
                  <c:v>9.0326108038429997E-2</c:v>
                </c:pt>
                <c:pt idx="110">
                  <c:v>9.2026509344579996E-2</c:v>
                </c:pt>
                <c:pt idx="111">
                  <c:v>9.3669213354589997E-2</c:v>
                </c:pt>
                <c:pt idx="112">
                  <c:v>9.5256194472309999E-2</c:v>
                </c:pt>
                <c:pt idx="113">
                  <c:v>9.7069129347800001E-2</c:v>
                </c:pt>
                <c:pt idx="114">
                  <c:v>9.8655566573139994E-2</c:v>
                </c:pt>
                <c:pt idx="115">
                  <c:v>0.1002429574728</c:v>
                </c:pt>
                <c:pt idx="116">
                  <c:v>0.1019996255636</c:v>
                </c:pt>
                <c:pt idx="117">
                  <c:v>0.1036428064108</c:v>
                </c:pt>
                <c:pt idx="118">
                  <c:v>0.10528598725799999</c:v>
                </c:pt>
                <c:pt idx="119">
                  <c:v>0.106985911727</c:v>
                </c:pt>
                <c:pt idx="120">
                  <c:v>0.1086290925741</c:v>
                </c:pt>
                <c:pt idx="121">
                  <c:v>0.1103294938803</c:v>
                </c:pt>
                <c:pt idx="122">
                  <c:v>0.1119731515646</c:v>
                </c:pt>
                <c:pt idx="123">
                  <c:v>0.1136730760336</c:v>
                </c:pt>
                <c:pt idx="124">
                  <c:v>0.11525951325890001</c:v>
                </c:pt>
                <c:pt idx="125">
                  <c:v>0.1169594377279</c:v>
                </c:pt>
                <c:pt idx="126">
                  <c:v>0.1186593621969</c:v>
                </c:pt>
                <c:pt idx="127">
                  <c:v>0.1203592866659</c:v>
                </c:pt>
                <c:pt idx="128">
                  <c:v>0.1220024675131</c:v>
                </c:pt>
                <c:pt idx="129">
                  <c:v>0.1235893815756</c:v>
                </c:pt>
                <c:pt idx="130">
                  <c:v>0.12528930604460001</c:v>
                </c:pt>
                <c:pt idx="131">
                  <c:v>0.1269897073507</c:v>
                </c:pt>
                <c:pt idx="132">
                  <c:v>0.1286331266165</c:v>
                </c:pt>
                <c:pt idx="133">
                  <c:v>0.1303325742483</c:v>
                </c:pt>
                <c:pt idx="134">
                  <c:v>0.1319762319326</c:v>
                </c:pt>
                <c:pt idx="135">
                  <c:v>0.1336194127798</c:v>
                </c:pt>
                <c:pt idx="136">
                  <c:v>0.13537608087059999</c:v>
                </c:pt>
                <c:pt idx="137">
                  <c:v>0.13696299493309999</c:v>
                </c:pt>
                <c:pt idx="138">
                  <c:v>0.13860569894309999</c:v>
                </c:pt>
                <c:pt idx="139">
                  <c:v>0.14030610024929999</c:v>
                </c:pt>
                <c:pt idx="140">
                  <c:v>0.14194928109650001</c:v>
                </c:pt>
                <c:pt idx="141">
                  <c:v>0.14359293878080001</c:v>
                </c:pt>
                <c:pt idx="142">
                  <c:v>0.14523611962800001</c:v>
                </c:pt>
                <c:pt idx="143">
                  <c:v>0.1469360440969</c:v>
                </c:pt>
                <c:pt idx="144">
                  <c:v>0.1486364454031</c:v>
                </c:pt>
                <c:pt idx="145">
                  <c:v>0.1502228826284</c:v>
                </c:pt>
                <c:pt idx="146">
                  <c:v>0.1519228070974</c:v>
                </c:pt>
                <c:pt idx="147">
                  <c:v>0.1536794751883</c:v>
                </c:pt>
                <c:pt idx="148">
                  <c:v>0.15526591241359999</c:v>
                </c:pt>
                <c:pt idx="149">
                  <c:v>0.15690957009789999</c:v>
                </c:pt>
                <c:pt idx="150">
                  <c:v>0.15860949456689999</c:v>
                </c:pt>
                <c:pt idx="151">
                  <c:v>0.16025267541409999</c:v>
                </c:pt>
                <c:pt idx="152">
                  <c:v>0.16200982034210001</c:v>
                </c:pt>
                <c:pt idx="153">
                  <c:v>0.16359578073020001</c:v>
                </c:pt>
                <c:pt idx="154">
                  <c:v>0.16529618203640001</c:v>
                </c:pt>
                <c:pt idx="155">
                  <c:v>0.1669961065054</c:v>
                </c:pt>
                <c:pt idx="156">
                  <c:v>0.1686397641897</c:v>
                </c:pt>
                <c:pt idx="157">
                  <c:v>0.1702824681997</c:v>
                </c:pt>
                <c:pt idx="158">
                  <c:v>0.1719823926687</c:v>
                </c:pt>
                <c:pt idx="159">
                  <c:v>0.1735697835684</c:v>
                </c:pt>
                <c:pt idx="160">
                  <c:v>0.17532645165919999</c:v>
                </c:pt>
                <c:pt idx="161">
                  <c:v>0.17696915566919999</c:v>
                </c:pt>
                <c:pt idx="162">
                  <c:v>0.1786131858826</c:v>
                </c:pt>
                <c:pt idx="163">
                  <c:v>0.1802563667297</c:v>
                </c:pt>
                <c:pt idx="164">
                  <c:v>0.18201303482059999</c:v>
                </c:pt>
                <c:pt idx="165">
                  <c:v>0.18365573883059999</c:v>
                </c:pt>
                <c:pt idx="166">
                  <c:v>0.18524312973019999</c:v>
                </c:pt>
                <c:pt idx="167">
                  <c:v>0.18694305419919999</c:v>
                </c:pt>
                <c:pt idx="168">
                  <c:v>0.18864297866820001</c:v>
                </c:pt>
                <c:pt idx="169">
                  <c:v>0.19028615951540001</c:v>
                </c:pt>
                <c:pt idx="170">
                  <c:v>0.19192981719970001</c:v>
                </c:pt>
                <c:pt idx="171">
                  <c:v>0.19362974166870001</c:v>
                </c:pt>
                <c:pt idx="172">
                  <c:v>0.1952724456787</c:v>
                </c:pt>
                <c:pt idx="173">
                  <c:v>0.1970291137695</c:v>
                </c:pt>
                <c:pt idx="174">
                  <c:v>0.1986165046692</c:v>
                </c:pt>
                <c:pt idx="175">
                  <c:v>0.2003164291382</c:v>
                </c:pt>
                <c:pt idx="176">
                  <c:v>0.2019596099854</c:v>
                </c:pt>
                <c:pt idx="177">
                  <c:v>0.20360279083249999</c:v>
                </c:pt>
                <c:pt idx="178">
                  <c:v>0.20530223846439999</c:v>
                </c:pt>
                <c:pt idx="179">
                  <c:v>0.20688962936399999</c:v>
                </c:pt>
                <c:pt idx="180">
                  <c:v>0.20864629745480001</c:v>
                </c:pt>
                <c:pt idx="181">
                  <c:v>0.21034574508670001</c:v>
                </c:pt>
                <c:pt idx="182">
                  <c:v>0.21193313598630001</c:v>
                </c:pt>
                <c:pt idx="183">
                  <c:v>0.21363258361820001</c:v>
                </c:pt>
                <c:pt idx="184">
                  <c:v>0.2153325080872</c:v>
                </c:pt>
                <c:pt idx="185">
                  <c:v>0.2169756889343</c:v>
                </c:pt>
                <c:pt idx="186">
                  <c:v>0.2186760902405</c:v>
                </c:pt>
                <c:pt idx="187">
                  <c:v>0.220263004303</c:v>
                </c:pt>
                <c:pt idx="188">
                  <c:v>0.221962928772</c:v>
                </c:pt>
                <c:pt idx="189">
                  <c:v>0.22360610961909999</c:v>
                </c:pt>
                <c:pt idx="190">
                  <c:v>0.22530651092529999</c:v>
                </c:pt>
                <c:pt idx="191">
                  <c:v>0.22700643539429999</c:v>
                </c:pt>
                <c:pt idx="192">
                  <c:v>0.22864913940430001</c:v>
                </c:pt>
                <c:pt idx="193">
                  <c:v>0.23034906387330001</c:v>
                </c:pt>
                <c:pt idx="194">
                  <c:v>0.23199224472050001</c:v>
                </c:pt>
                <c:pt idx="195">
                  <c:v>0.23363590240480001</c:v>
                </c:pt>
                <c:pt idx="196">
                  <c:v>0.2352795600891</c:v>
                </c:pt>
                <c:pt idx="197">
                  <c:v>0.2369222640991</c:v>
                </c:pt>
                <c:pt idx="198">
                  <c:v>0.2386226654053</c:v>
                </c:pt>
                <c:pt idx="199">
                  <c:v>0.2403225898743</c:v>
                </c:pt>
                <c:pt idx="200">
                  <c:v>0.24196577072139999</c:v>
                </c:pt>
                <c:pt idx="201">
                  <c:v>0.24366569519039999</c:v>
                </c:pt>
                <c:pt idx="202">
                  <c:v>0.24530982971189999</c:v>
                </c:pt>
                <c:pt idx="203">
                  <c:v>0.24700927734379999</c:v>
                </c:pt>
                <c:pt idx="204">
                  <c:v>0.24865245819090001</c:v>
                </c:pt>
                <c:pt idx="205">
                  <c:v>0.25029611587520001</c:v>
                </c:pt>
                <c:pt idx="206">
                  <c:v>0.25193977355960001</c:v>
                </c:pt>
                <c:pt idx="207">
                  <c:v>0.25363969802859998</c:v>
                </c:pt>
                <c:pt idx="208">
                  <c:v>0.25533962249760001</c:v>
                </c:pt>
                <c:pt idx="209">
                  <c:v>0.25698280334469997</c:v>
                </c:pt>
                <c:pt idx="210">
                  <c:v>0.25868225097660003</c:v>
                </c:pt>
                <c:pt idx="211">
                  <c:v>0.26026916503910003</c:v>
                </c:pt>
                <c:pt idx="212">
                  <c:v>0.26196956634520002</c:v>
                </c:pt>
                <c:pt idx="213">
                  <c:v>0.2636695504189</c:v>
                </c:pt>
                <c:pt idx="214">
                  <c:v>0.26531273126600002</c:v>
                </c:pt>
                <c:pt idx="215">
                  <c:v>0.26695591211320002</c:v>
                </c:pt>
                <c:pt idx="216">
                  <c:v>0.26854282617570002</c:v>
                </c:pt>
                <c:pt idx="217">
                  <c:v>0.27029949426650002</c:v>
                </c:pt>
                <c:pt idx="218">
                  <c:v>0.27194267511370002</c:v>
                </c:pt>
                <c:pt idx="219">
                  <c:v>0.27358633279799999</c:v>
                </c:pt>
                <c:pt idx="220">
                  <c:v>0.27528625726700001</c:v>
                </c:pt>
                <c:pt idx="221">
                  <c:v>0.27692896127700001</c:v>
                </c:pt>
                <c:pt idx="222">
                  <c:v>0.27857261896129998</c:v>
                </c:pt>
                <c:pt idx="223">
                  <c:v>0.28027302026750001</c:v>
                </c:pt>
                <c:pt idx="224">
                  <c:v>0.28197246789929997</c:v>
                </c:pt>
                <c:pt idx="225">
                  <c:v>0.2836728692055</c:v>
                </c:pt>
                <c:pt idx="226">
                  <c:v>0.2853155732155</c:v>
                </c:pt>
                <c:pt idx="227">
                  <c:v>0.28695923089980002</c:v>
                </c:pt>
                <c:pt idx="228">
                  <c:v>0.28865963220599999</c:v>
                </c:pt>
                <c:pt idx="229">
                  <c:v>0.29030233621599999</c:v>
                </c:pt>
                <c:pt idx="230">
                  <c:v>0.29194599390030002</c:v>
                </c:pt>
                <c:pt idx="231">
                  <c:v>0.29364639520649999</c:v>
                </c:pt>
                <c:pt idx="232">
                  <c:v>0.29528957605360001</c:v>
                </c:pt>
                <c:pt idx="233">
                  <c:v>0.29693275690080001</c:v>
                </c:pt>
                <c:pt idx="234">
                  <c:v>0.29863268136979998</c:v>
                </c:pt>
                <c:pt idx="235">
                  <c:v>0.3002758622169</c:v>
                </c:pt>
                <c:pt idx="236">
                  <c:v>0.30197578668590003</c:v>
                </c:pt>
                <c:pt idx="237">
                  <c:v>0.30361896753310003</c:v>
                </c:pt>
                <c:pt idx="238">
                  <c:v>0.3052626252174</c:v>
                </c:pt>
                <c:pt idx="239">
                  <c:v>0.30696254968640002</c:v>
                </c:pt>
                <c:pt idx="240">
                  <c:v>0.30866247415539999</c:v>
                </c:pt>
                <c:pt idx="241">
                  <c:v>0.31030613183979999</c:v>
                </c:pt>
                <c:pt idx="242">
                  <c:v>0.31200557947160001</c:v>
                </c:pt>
                <c:pt idx="243">
                  <c:v>0.31359297037119999</c:v>
                </c:pt>
                <c:pt idx="244">
                  <c:v>0.31534963846210001</c:v>
                </c:pt>
                <c:pt idx="245">
                  <c:v>0.31699281930919998</c:v>
                </c:pt>
                <c:pt idx="246">
                  <c:v>0.31863647699359998</c:v>
                </c:pt>
                <c:pt idx="247">
                  <c:v>0.3202796578407</c:v>
                </c:pt>
                <c:pt idx="248">
                  <c:v>0.3219228386879</c:v>
                </c:pt>
                <c:pt idx="249">
                  <c:v>0.3236795067787</c:v>
                </c:pt>
                <c:pt idx="250">
                  <c:v>0.3253226876259</c:v>
                </c:pt>
                <c:pt idx="251">
                  <c:v>0.3269096016884</c:v>
                </c:pt>
                <c:pt idx="252">
                  <c:v>0.32860952615740002</c:v>
                </c:pt>
                <c:pt idx="253">
                  <c:v>0.33030897378919999</c:v>
                </c:pt>
                <c:pt idx="254">
                  <c:v>0.33195263147350001</c:v>
                </c:pt>
                <c:pt idx="255">
                  <c:v>0.33365303277969999</c:v>
                </c:pt>
                <c:pt idx="256">
                  <c:v>0.33529573678969998</c:v>
                </c:pt>
                <c:pt idx="257">
                  <c:v>0.33693939447400001</c:v>
                </c:pt>
                <c:pt idx="258">
                  <c:v>0.3386960625648</c:v>
                </c:pt>
                <c:pt idx="259">
                  <c:v>0.340339243412</c:v>
                </c:pt>
                <c:pt idx="260">
                  <c:v>0.34198290109629997</c:v>
                </c:pt>
                <c:pt idx="261">
                  <c:v>0.3436256051064</c:v>
                </c:pt>
                <c:pt idx="262">
                  <c:v>0.3453822731972</c:v>
                </c:pt>
                <c:pt idx="263">
                  <c:v>0.34691298007970001</c:v>
                </c:pt>
                <c:pt idx="264">
                  <c:v>0.34861242771149997</c:v>
                </c:pt>
                <c:pt idx="265">
                  <c:v>0.35036909580230002</c:v>
                </c:pt>
                <c:pt idx="266">
                  <c:v>0.3520125150681</c:v>
                </c:pt>
                <c:pt idx="267">
                  <c:v>0.35371291637419999</c:v>
                </c:pt>
                <c:pt idx="268">
                  <c:v>0.35529983043669999</c:v>
                </c:pt>
                <c:pt idx="269">
                  <c:v>0.35694253444669999</c:v>
                </c:pt>
                <c:pt idx="270">
                  <c:v>0.35864245891570001</c:v>
                </c:pt>
                <c:pt idx="271">
                  <c:v>0.36034238338469998</c:v>
                </c:pt>
                <c:pt idx="272">
                  <c:v>0.36198651790620001</c:v>
                </c:pt>
                <c:pt idx="273">
                  <c:v>0.36362922191620001</c:v>
                </c:pt>
                <c:pt idx="274">
                  <c:v>0.36521613597870001</c:v>
                </c:pt>
                <c:pt idx="275">
                  <c:v>0.3670290708542</c:v>
                </c:pt>
                <c:pt idx="276">
                  <c:v>0.3686159849167</c:v>
                </c:pt>
                <c:pt idx="277">
                  <c:v>0.3702591657639</c:v>
                </c:pt>
                <c:pt idx="278">
                  <c:v>0.3720158338547</c:v>
                </c:pt>
                <c:pt idx="279">
                  <c:v>0.37365949153900002</c:v>
                </c:pt>
                <c:pt idx="280">
                  <c:v>0.37530267238620002</c:v>
                </c:pt>
                <c:pt idx="281">
                  <c:v>0.37688958644870002</c:v>
                </c:pt>
                <c:pt idx="282">
                  <c:v>0.37864625453950002</c:v>
                </c:pt>
                <c:pt idx="283">
                  <c:v>0.38028943538670001</c:v>
                </c:pt>
                <c:pt idx="284">
                  <c:v>0.38198983669280001</c:v>
                </c:pt>
                <c:pt idx="285">
                  <c:v>0.38363254070280001</c:v>
                </c:pt>
                <c:pt idx="286">
                  <c:v>0.38533246517179998</c:v>
                </c:pt>
                <c:pt idx="287">
                  <c:v>0.3869761228561</c:v>
                </c:pt>
                <c:pt idx="288">
                  <c:v>0.3886193037033</c:v>
                </c:pt>
                <c:pt idx="289">
                  <c:v>0.39026296138760003</c:v>
                </c:pt>
                <c:pt idx="290">
                  <c:v>0.3919628858566</c:v>
                </c:pt>
                <c:pt idx="291">
                  <c:v>0.39366281032560002</c:v>
                </c:pt>
                <c:pt idx="292">
                  <c:v>0.39524924755099999</c:v>
                </c:pt>
                <c:pt idx="293">
                  <c:v>0.39694964885709999</c:v>
                </c:pt>
                <c:pt idx="294">
                  <c:v>0.39864909648899999</c:v>
                </c:pt>
                <c:pt idx="295">
                  <c:v>0.40023648738860002</c:v>
                </c:pt>
                <c:pt idx="296">
                  <c:v>0.40193593502039998</c:v>
                </c:pt>
                <c:pt idx="297">
                  <c:v>0.40363633632660001</c:v>
                </c:pt>
                <c:pt idx="298">
                  <c:v>0.40533578395839998</c:v>
                </c:pt>
                <c:pt idx="299">
                  <c:v>0.40697896480559997</c:v>
                </c:pt>
                <c:pt idx="300">
                  <c:v>0.4086226224899</c:v>
                </c:pt>
                <c:pt idx="301">
                  <c:v>0.41032302379609997</c:v>
                </c:pt>
                <c:pt idx="302">
                  <c:v>0.41190946102140003</c:v>
                </c:pt>
                <c:pt idx="303">
                  <c:v>0.41360938549039999</c:v>
                </c:pt>
                <c:pt idx="304">
                  <c:v>0.41530978679660002</c:v>
                </c:pt>
                <c:pt idx="305">
                  <c:v>0.41700971126559999</c:v>
                </c:pt>
                <c:pt idx="306">
                  <c:v>0.41865289211270001</c:v>
                </c:pt>
                <c:pt idx="307">
                  <c:v>0.42029607295990001</c:v>
                </c:pt>
                <c:pt idx="308">
                  <c:v>0.42193925380710001</c:v>
                </c:pt>
                <c:pt idx="309">
                  <c:v>0.42363965511320001</c:v>
                </c:pt>
                <c:pt idx="310">
                  <c:v>0.4252823591232</c:v>
                </c:pt>
                <c:pt idx="311">
                  <c:v>0.42698276042939998</c:v>
                </c:pt>
                <c:pt idx="312">
                  <c:v>0.4286264181137</c:v>
                </c:pt>
                <c:pt idx="313">
                  <c:v>0.43026947975160001</c:v>
                </c:pt>
                <c:pt idx="314">
                  <c:v>0.43196940422059998</c:v>
                </c:pt>
                <c:pt idx="315">
                  <c:v>0.43361258506770001</c:v>
                </c:pt>
                <c:pt idx="316">
                  <c:v>0.43531298637389998</c:v>
                </c:pt>
                <c:pt idx="317">
                  <c:v>0.4370129108429</c:v>
                </c:pt>
                <c:pt idx="318">
                  <c:v>0.4385998249054</c:v>
                </c:pt>
                <c:pt idx="319">
                  <c:v>0.44029927253720003</c:v>
                </c:pt>
                <c:pt idx="320">
                  <c:v>0.44194293022160003</c:v>
                </c:pt>
                <c:pt idx="321">
                  <c:v>0.4435861110687</c:v>
                </c:pt>
                <c:pt idx="322">
                  <c:v>0.44528651237490002</c:v>
                </c:pt>
                <c:pt idx="323">
                  <c:v>0.44698596000669999</c:v>
                </c:pt>
                <c:pt idx="324">
                  <c:v>0.44862914085389999</c:v>
                </c:pt>
                <c:pt idx="325">
                  <c:v>0.45032954215999998</c:v>
                </c:pt>
                <c:pt idx="326">
                  <c:v>0.45197272300719998</c:v>
                </c:pt>
                <c:pt idx="327">
                  <c:v>0.45361590385439998</c:v>
                </c:pt>
                <c:pt idx="328">
                  <c:v>0.45531582832340001</c:v>
                </c:pt>
                <c:pt idx="329">
                  <c:v>0.4569022655487</c:v>
                </c:pt>
                <c:pt idx="330">
                  <c:v>0.4586589336395</c:v>
                </c:pt>
                <c:pt idx="331">
                  <c:v>0.4603598117828</c:v>
                </c:pt>
                <c:pt idx="332">
                  <c:v>0.46194577217100002</c:v>
                </c:pt>
                <c:pt idx="333">
                  <c:v>0.46358895301820002</c:v>
                </c:pt>
                <c:pt idx="334">
                  <c:v>0.46528983116150002</c:v>
                </c:pt>
                <c:pt idx="335">
                  <c:v>0.46693301200870002</c:v>
                </c:pt>
                <c:pt idx="336">
                  <c:v>0.46857619285579999</c:v>
                </c:pt>
                <c:pt idx="337">
                  <c:v>0.47027564048769999</c:v>
                </c:pt>
                <c:pt idx="338">
                  <c:v>0.47197604179379998</c:v>
                </c:pt>
                <c:pt idx="339">
                  <c:v>0.47361969947810001</c:v>
                </c:pt>
                <c:pt idx="340">
                  <c:v>0.47531914711000001</c:v>
                </c:pt>
                <c:pt idx="341">
                  <c:v>0.47696280479429998</c:v>
                </c:pt>
                <c:pt idx="342">
                  <c:v>0.47860598564149998</c:v>
                </c:pt>
                <c:pt idx="343">
                  <c:v>0.4803059101105</c:v>
                </c:pt>
                <c:pt idx="344">
                  <c:v>0.48194909095760002</c:v>
                </c:pt>
                <c:pt idx="345">
                  <c:v>0.4836494922638</c:v>
                </c:pt>
                <c:pt idx="346">
                  <c:v>0.48529267311099999</c:v>
                </c:pt>
                <c:pt idx="347">
                  <c:v>0.48699307441709999</c:v>
                </c:pt>
                <c:pt idx="348">
                  <c:v>0.48863625526429999</c:v>
                </c:pt>
                <c:pt idx="349">
                  <c:v>0.49022316932679999</c:v>
                </c:pt>
                <c:pt idx="350">
                  <c:v>0.49197936058039998</c:v>
                </c:pt>
                <c:pt idx="351">
                  <c:v>0.49362301826479998</c:v>
                </c:pt>
                <c:pt idx="352">
                  <c:v>0.49532246589660001</c:v>
                </c:pt>
                <c:pt idx="353">
                  <c:v>0.49690937995910001</c:v>
                </c:pt>
                <c:pt idx="354">
                  <c:v>0.49860978126529998</c:v>
                </c:pt>
                <c:pt idx="355">
                  <c:v>0.5003097057343</c:v>
                </c:pt>
                <c:pt idx="356">
                  <c:v>0.50200915336609997</c:v>
                </c:pt>
                <c:pt idx="357">
                  <c:v>0.50359559059140002</c:v>
                </c:pt>
                <c:pt idx="358">
                  <c:v>0.50529599189759999</c:v>
                </c:pt>
                <c:pt idx="359">
                  <c:v>0.50699639320370005</c:v>
                </c:pt>
                <c:pt idx="360">
                  <c:v>0.50863909721370004</c:v>
                </c:pt>
                <c:pt idx="361">
                  <c:v>0.51028275489810004</c:v>
                </c:pt>
                <c:pt idx="362">
                  <c:v>0.51198315620419999</c:v>
                </c:pt>
                <c:pt idx="363">
                  <c:v>0.51362639665599996</c:v>
                </c:pt>
                <c:pt idx="364">
                  <c:v>0.51532584428789996</c:v>
                </c:pt>
                <c:pt idx="365">
                  <c:v>0.51696902513499998</c:v>
                </c:pt>
                <c:pt idx="366">
                  <c:v>0.51866894960400001</c:v>
                </c:pt>
                <c:pt idx="367">
                  <c:v>0.52031308412550004</c:v>
                </c:pt>
                <c:pt idx="368">
                  <c:v>0.52195626497269998</c:v>
                </c:pt>
                <c:pt idx="369">
                  <c:v>0.52365571260449995</c:v>
                </c:pt>
                <c:pt idx="370">
                  <c:v>0.52524262666699995</c:v>
                </c:pt>
                <c:pt idx="371">
                  <c:v>0.52694255113599997</c:v>
                </c:pt>
                <c:pt idx="372">
                  <c:v>0.52858620882030005</c:v>
                </c:pt>
                <c:pt idx="373">
                  <c:v>0.53028613328929997</c:v>
                </c:pt>
                <c:pt idx="374">
                  <c:v>0.53198558092119996</c:v>
                </c:pt>
                <c:pt idx="375">
                  <c:v>0.53362923860550004</c:v>
                </c:pt>
                <c:pt idx="376">
                  <c:v>0.53532963991170002</c:v>
                </c:pt>
                <c:pt idx="377">
                  <c:v>0.53691607713699996</c:v>
                </c:pt>
                <c:pt idx="378">
                  <c:v>0.53861647844310001</c:v>
                </c:pt>
                <c:pt idx="379">
                  <c:v>0.54025965929029995</c:v>
                </c:pt>
                <c:pt idx="380">
                  <c:v>0.54195910692210003</c:v>
                </c:pt>
                <c:pt idx="381">
                  <c:v>0.54360276460650003</c:v>
                </c:pt>
                <c:pt idx="382">
                  <c:v>0.54530268907549995</c:v>
                </c:pt>
                <c:pt idx="383">
                  <c:v>0.54694586992259997</c:v>
                </c:pt>
                <c:pt idx="384">
                  <c:v>0.54858952760699997</c:v>
                </c:pt>
                <c:pt idx="385">
                  <c:v>0.55034619569779997</c:v>
                </c:pt>
                <c:pt idx="386">
                  <c:v>0.5518763661385</c:v>
                </c:pt>
                <c:pt idx="387">
                  <c:v>0.55363303422929999</c:v>
                </c:pt>
                <c:pt idx="388">
                  <c:v>0.55527621507640001</c:v>
                </c:pt>
                <c:pt idx="389">
                  <c:v>0.55697613954540004</c:v>
                </c:pt>
                <c:pt idx="390">
                  <c:v>0.55867606401439995</c:v>
                </c:pt>
                <c:pt idx="391">
                  <c:v>0.56031972169879996</c:v>
                </c:pt>
                <c:pt idx="392">
                  <c:v>0.56201964616779998</c:v>
                </c:pt>
                <c:pt idx="393">
                  <c:v>0.56366235017779998</c:v>
                </c:pt>
                <c:pt idx="394">
                  <c:v>0.56530648469919997</c:v>
                </c:pt>
                <c:pt idx="395">
                  <c:v>0.5670064091682</c:v>
                </c:pt>
                <c:pt idx="396">
                  <c:v>0.56859284639359997</c:v>
                </c:pt>
                <c:pt idx="397">
                  <c:v>0.57023602724080003</c:v>
                </c:pt>
                <c:pt idx="398">
                  <c:v>0.57199317216870005</c:v>
                </c:pt>
                <c:pt idx="399">
                  <c:v>0.57363587617870004</c:v>
                </c:pt>
                <c:pt idx="400">
                  <c:v>0.57527905702589999</c:v>
                </c:pt>
                <c:pt idx="401">
                  <c:v>0.57692271471019996</c:v>
                </c:pt>
                <c:pt idx="402">
                  <c:v>0.57862311601640004</c:v>
                </c:pt>
                <c:pt idx="403">
                  <c:v>0.58032256364820001</c:v>
                </c:pt>
                <c:pt idx="404">
                  <c:v>0.58196574449539995</c:v>
                </c:pt>
                <c:pt idx="405">
                  <c:v>0.58366566896439998</c:v>
                </c:pt>
                <c:pt idx="406">
                  <c:v>0.58530932664869995</c:v>
                </c:pt>
                <c:pt idx="407">
                  <c:v>0.58700972795490003</c:v>
                </c:pt>
                <c:pt idx="408">
                  <c:v>0.58865243196490002</c:v>
                </c:pt>
                <c:pt idx="409">
                  <c:v>0.59023982286450005</c:v>
                </c:pt>
                <c:pt idx="410">
                  <c:v>0.59193927049640005</c:v>
                </c:pt>
                <c:pt idx="411">
                  <c:v>0.59363967180249999</c:v>
                </c:pt>
                <c:pt idx="412">
                  <c:v>0.59528237581249999</c:v>
                </c:pt>
                <c:pt idx="413">
                  <c:v>0.59703916311259997</c:v>
                </c:pt>
                <c:pt idx="414">
                  <c:v>0.59862560033800005</c:v>
                </c:pt>
                <c:pt idx="415">
                  <c:v>0.60026973485949997</c:v>
                </c:pt>
                <c:pt idx="416">
                  <c:v>0.60196918249130005</c:v>
                </c:pt>
                <c:pt idx="417">
                  <c:v>0.60361236333849999</c:v>
                </c:pt>
                <c:pt idx="418">
                  <c:v>0.60525649786000002</c:v>
                </c:pt>
                <c:pt idx="419">
                  <c:v>0.60695594549179999</c:v>
                </c:pt>
                <c:pt idx="420">
                  <c:v>0.60859960317609996</c:v>
                </c:pt>
                <c:pt idx="421">
                  <c:v>0.61029952764509998</c:v>
                </c:pt>
                <c:pt idx="422">
                  <c:v>0.61194270849230004</c:v>
                </c:pt>
                <c:pt idx="423">
                  <c:v>0.61364263296129995</c:v>
                </c:pt>
                <c:pt idx="424">
                  <c:v>0.61528581380839997</c:v>
                </c:pt>
                <c:pt idx="425">
                  <c:v>0.61692899465560003</c:v>
                </c:pt>
                <c:pt idx="426">
                  <c:v>0.61862891912460005</c:v>
                </c:pt>
                <c:pt idx="427">
                  <c:v>0.62032979726790005</c:v>
                </c:pt>
                <c:pt idx="428">
                  <c:v>0.62197250127790005</c:v>
                </c:pt>
                <c:pt idx="429">
                  <c:v>0.62367242574689996</c:v>
                </c:pt>
                <c:pt idx="430">
                  <c:v>0.62531560659410002</c:v>
                </c:pt>
                <c:pt idx="431">
                  <c:v>0.62695974111560004</c:v>
                </c:pt>
                <c:pt idx="432">
                  <c:v>0.62865918874740001</c:v>
                </c:pt>
                <c:pt idx="433">
                  <c:v>0.63035911321640004</c:v>
                </c:pt>
                <c:pt idx="434">
                  <c:v>0.63194650411609998</c:v>
                </c:pt>
                <c:pt idx="435">
                  <c:v>0.63364642858510001</c:v>
                </c:pt>
                <c:pt idx="436">
                  <c:v>0.6352891325951</c:v>
                </c:pt>
                <c:pt idx="437">
                  <c:v>0.63693231344220003</c:v>
                </c:pt>
                <c:pt idx="438">
                  <c:v>0.63857644796369994</c:v>
                </c:pt>
                <c:pt idx="439">
                  <c:v>0.64027637243269997</c:v>
                </c:pt>
                <c:pt idx="440">
                  <c:v>0.64197629690169999</c:v>
                </c:pt>
                <c:pt idx="441">
                  <c:v>0.64361947774890005</c:v>
                </c:pt>
                <c:pt idx="442">
                  <c:v>0.64531892538070001</c:v>
                </c:pt>
                <c:pt idx="443">
                  <c:v>0.64701932668689999</c:v>
                </c:pt>
                <c:pt idx="444">
                  <c:v>0.64860624074939999</c:v>
                </c:pt>
                <c:pt idx="445">
                  <c:v>0.65036243200300003</c:v>
                </c:pt>
                <c:pt idx="446">
                  <c:v>0.65200561285019998</c:v>
                </c:pt>
                <c:pt idx="447">
                  <c:v>0.65359300374980001</c:v>
                </c:pt>
                <c:pt idx="448">
                  <c:v>0.65529292821880003</c:v>
                </c:pt>
                <c:pt idx="449">
                  <c:v>0.65699237585070003</c:v>
                </c:pt>
                <c:pt idx="450">
                  <c:v>0.658636033535</c:v>
                </c:pt>
                <c:pt idx="451">
                  <c:v>0.66027969121929997</c:v>
                </c:pt>
                <c:pt idx="452">
                  <c:v>0.66192287206650002</c:v>
                </c:pt>
                <c:pt idx="453">
                  <c:v>0.66367954015730002</c:v>
                </c:pt>
                <c:pt idx="454">
                  <c:v>0.66526597738269999</c:v>
                </c:pt>
                <c:pt idx="455">
                  <c:v>0.66696637868880004</c:v>
                </c:pt>
                <c:pt idx="456">
                  <c:v>0.66866630315779996</c:v>
                </c:pt>
                <c:pt idx="457">
                  <c:v>0.67030948400500001</c:v>
                </c:pt>
                <c:pt idx="458">
                  <c:v>0.67195314168929998</c:v>
                </c:pt>
                <c:pt idx="459">
                  <c:v>0.67365306615830001</c:v>
                </c:pt>
                <c:pt idx="460">
                  <c:v>0.67535299062730003</c:v>
                </c:pt>
                <c:pt idx="461">
                  <c:v>0.67699617147449997</c:v>
                </c:pt>
                <c:pt idx="462">
                  <c:v>0.67858260869980003</c:v>
                </c:pt>
                <c:pt idx="463">
                  <c:v>0.68028312921519996</c:v>
                </c:pt>
                <c:pt idx="464">
                  <c:v>0.68192631006240001</c:v>
                </c:pt>
                <c:pt idx="465">
                  <c:v>0.68362575769419998</c:v>
                </c:pt>
                <c:pt idx="466">
                  <c:v>0.68532615900039995</c:v>
                </c:pt>
                <c:pt idx="467">
                  <c:v>0.68696981668470003</c:v>
                </c:pt>
                <c:pt idx="468">
                  <c:v>0.68861299753189997</c:v>
                </c:pt>
                <c:pt idx="469">
                  <c:v>0.69031244516370005</c:v>
                </c:pt>
                <c:pt idx="470">
                  <c:v>0.69195610284810005</c:v>
                </c:pt>
                <c:pt idx="471">
                  <c:v>0.69359976053240002</c:v>
                </c:pt>
                <c:pt idx="472">
                  <c:v>0.69535642862320002</c:v>
                </c:pt>
                <c:pt idx="473">
                  <c:v>0.69699913263320001</c:v>
                </c:pt>
                <c:pt idx="474">
                  <c:v>0.69864279031749998</c:v>
                </c:pt>
                <c:pt idx="475">
                  <c:v>0.70028644800189999</c:v>
                </c:pt>
                <c:pt idx="476">
                  <c:v>0.70198589563369995</c:v>
                </c:pt>
                <c:pt idx="477">
                  <c:v>0.70362955331800003</c:v>
                </c:pt>
                <c:pt idx="478">
                  <c:v>0.70527273416519998</c:v>
                </c:pt>
                <c:pt idx="479">
                  <c:v>0.7069726586342</c:v>
                </c:pt>
                <c:pt idx="480">
                  <c:v>0.70867258310320003</c:v>
                </c:pt>
                <c:pt idx="481">
                  <c:v>0.7103162407875</c:v>
                </c:pt>
                <c:pt idx="482">
                  <c:v>0.71195942163470005</c:v>
                </c:pt>
                <c:pt idx="483">
                  <c:v>0.71360260248179996</c:v>
                </c:pt>
                <c:pt idx="484">
                  <c:v>0.71530252695079999</c:v>
                </c:pt>
                <c:pt idx="485">
                  <c:v>0.71694618463519999</c:v>
                </c:pt>
                <c:pt idx="486">
                  <c:v>0.71864610910420001</c:v>
                </c:pt>
                <c:pt idx="487">
                  <c:v>0.72028928995130004</c:v>
                </c:pt>
                <c:pt idx="488">
                  <c:v>0.72193247079849998</c:v>
                </c:pt>
                <c:pt idx="489">
                  <c:v>0.72363287210460003</c:v>
                </c:pt>
                <c:pt idx="490">
                  <c:v>0.72527557611469995</c:v>
                </c:pt>
                <c:pt idx="491">
                  <c:v>0.72697645425799995</c:v>
                </c:pt>
                <c:pt idx="492">
                  <c:v>0.72867590188980003</c:v>
                </c:pt>
                <c:pt idx="493">
                  <c:v>0.7303195595741</c:v>
                </c:pt>
                <c:pt idx="494">
                  <c:v>0.73196274042130005</c:v>
                </c:pt>
                <c:pt idx="495">
                  <c:v>0.73366314172739999</c:v>
                </c:pt>
                <c:pt idx="496">
                  <c:v>0.73530632257460005</c:v>
                </c:pt>
                <c:pt idx="497">
                  <c:v>0.73700624704359996</c:v>
                </c:pt>
                <c:pt idx="498">
                  <c:v>0.73864942789080001</c:v>
                </c:pt>
                <c:pt idx="499">
                  <c:v>0.74029308557509999</c:v>
                </c:pt>
                <c:pt idx="500">
                  <c:v>0.74199301004410001</c:v>
                </c:pt>
                <c:pt idx="501">
                  <c:v>0.74363619089129995</c:v>
                </c:pt>
                <c:pt idx="502">
                  <c:v>0.74533563852310003</c:v>
                </c:pt>
                <c:pt idx="503">
                  <c:v>0.74697977304459995</c:v>
                </c:pt>
                <c:pt idx="504">
                  <c:v>0.74862247705460006</c:v>
                </c:pt>
                <c:pt idx="505">
                  <c:v>0.75026613473890003</c:v>
                </c:pt>
                <c:pt idx="506">
                  <c:v>0.75196558237080002</c:v>
                </c:pt>
                <c:pt idx="507">
                  <c:v>0.75360971689220002</c:v>
                </c:pt>
                <c:pt idx="508">
                  <c:v>0.75530916452410002</c:v>
                </c:pt>
                <c:pt idx="509">
                  <c:v>0.75700956583019996</c:v>
                </c:pt>
                <c:pt idx="510">
                  <c:v>0.75859647989269996</c:v>
                </c:pt>
                <c:pt idx="511">
                  <c:v>0.76029592752459996</c:v>
                </c:pt>
                <c:pt idx="512">
                  <c:v>0.76199632883070001</c:v>
                </c:pt>
                <c:pt idx="513">
                  <c:v>0.76358294487</c:v>
                </c:pt>
                <c:pt idx="514">
                  <c:v>0.76528239250179997</c:v>
                </c:pt>
                <c:pt idx="515">
                  <c:v>0.76698279380800005</c:v>
                </c:pt>
                <c:pt idx="516">
                  <c:v>0.76862645149230002</c:v>
                </c:pt>
                <c:pt idx="517">
                  <c:v>0.77032637596130005</c:v>
                </c:pt>
                <c:pt idx="518">
                  <c:v>0.77202582359310001</c:v>
                </c:pt>
                <c:pt idx="519">
                  <c:v>0.77355647087099999</c:v>
                </c:pt>
                <c:pt idx="520">
                  <c:v>0.77525639534000002</c:v>
                </c:pt>
                <c:pt idx="521">
                  <c:v>0.77695631980900004</c:v>
                </c:pt>
                <c:pt idx="522">
                  <c:v>0.77859902381900004</c:v>
                </c:pt>
                <c:pt idx="523">
                  <c:v>0.78029942512509998</c:v>
                </c:pt>
                <c:pt idx="524">
                  <c:v>0.78194260597230003</c:v>
                </c:pt>
                <c:pt idx="525">
                  <c:v>0.78364253044129994</c:v>
                </c:pt>
                <c:pt idx="526">
                  <c:v>0.78534245491029997</c:v>
                </c:pt>
                <c:pt idx="527">
                  <c:v>0.78698563575739999</c:v>
                </c:pt>
                <c:pt idx="528">
                  <c:v>0.78862929344179999</c:v>
                </c:pt>
                <c:pt idx="529">
                  <c:v>0.79032969474790005</c:v>
                </c:pt>
                <c:pt idx="530">
                  <c:v>0.79197287559509999</c:v>
                </c:pt>
                <c:pt idx="531">
                  <c:v>0.79367280006410001</c:v>
                </c:pt>
                <c:pt idx="532">
                  <c:v>0.79525923728939996</c:v>
                </c:pt>
                <c:pt idx="533">
                  <c:v>0.79690289497379996</c:v>
                </c:pt>
                <c:pt idx="534">
                  <c:v>0.79860281944269995</c:v>
                </c:pt>
                <c:pt idx="535">
                  <c:v>0.80030226707459995</c:v>
                </c:pt>
                <c:pt idx="536">
                  <c:v>0.8020026683807</c:v>
                </c:pt>
                <c:pt idx="537">
                  <c:v>0.80364584922790006</c:v>
                </c:pt>
                <c:pt idx="538">
                  <c:v>0.80528950691220003</c:v>
                </c:pt>
                <c:pt idx="539">
                  <c:v>0.80698895454410002</c:v>
                </c:pt>
                <c:pt idx="540">
                  <c:v>0.80863308906560005</c:v>
                </c:pt>
                <c:pt idx="541">
                  <c:v>0.81027579307560005</c:v>
                </c:pt>
                <c:pt idx="542">
                  <c:v>0.81197571754459996</c:v>
                </c:pt>
                <c:pt idx="543">
                  <c:v>0.81361937522890004</c:v>
                </c:pt>
                <c:pt idx="544">
                  <c:v>0.81526255607599996</c:v>
                </c:pt>
                <c:pt idx="545">
                  <c:v>0.81696248054499998</c:v>
                </c:pt>
                <c:pt idx="546">
                  <c:v>0.81860613822939998</c:v>
                </c:pt>
                <c:pt idx="547">
                  <c:v>0.82030558586119995</c:v>
                </c:pt>
                <c:pt idx="548">
                  <c:v>0.82194972038269998</c:v>
                </c:pt>
                <c:pt idx="549">
                  <c:v>0.8236496448517</c:v>
                </c:pt>
                <c:pt idx="550">
                  <c:v>0.82529282569889995</c:v>
                </c:pt>
                <c:pt idx="551">
                  <c:v>0.82693600654599997</c:v>
                </c:pt>
                <c:pt idx="552">
                  <c:v>0.82863593101499999</c:v>
                </c:pt>
                <c:pt idx="553">
                  <c:v>0.83027958869929996</c:v>
                </c:pt>
                <c:pt idx="554">
                  <c:v>0.83197903633119996</c:v>
                </c:pt>
                <c:pt idx="555">
                  <c:v>0.83362269401550004</c:v>
                </c:pt>
                <c:pt idx="556">
                  <c:v>0.83532309532170002</c:v>
                </c:pt>
                <c:pt idx="557">
                  <c:v>0.83702301979060001</c:v>
                </c:pt>
                <c:pt idx="558">
                  <c:v>0.83860898017880003</c:v>
                </c:pt>
                <c:pt idx="559">
                  <c:v>0.84030938148500001</c:v>
                </c:pt>
                <c:pt idx="560">
                  <c:v>0.84200930595400003</c:v>
                </c:pt>
                <c:pt idx="561">
                  <c:v>0.84359574317929997</c:v>
                </c:pt>
                <c:pt idx="562">
                  <c:v>0.8452956676483</c:v>
                </c:pt>
                <c:pt idx="563">
                  <c:v>0.84699600934980002</c:v>
                </c:pt>
                <c:pt idx="564">
                  <c:v>0.84858292341230002</c:v>
                </c:pt>
                <c:pt idx="565">
                  <c:v>0.85033959150310001</c:v>
                </c:pt>
                <c:pt idx="566">
                  <c:v>0.85198229551320004</c:v>
                </c:pt>
                <c:pt idx="567">
                  <c:v>0.85368221998210003</c:v>
                </c:pt>
                <c:pt idx="568">
                  <c:v>0.85526913404460003</c:v>
                </c:pt>
                <c:pt idx="569">
                  <c:v>0.85696905851359995</c:v>
                </c:pt>
                <c:pt idx="570">
                  <c:v>0.85861271619799995</c:v>
                </c:pt>
                <c:pt idx="571">
                  <c:v>0.86031264066699997</c:v>
                </c:pt>
                <c:pt idx="572">
                  <c:v>0.86195629835130005</c:v>
                </c:pt>
                <c:pt idx="573">
                  <c:v>0.86365574598310002</c:v>
                </c:pt>
                <c:pt idx="574">
                  <c:v>0.86529892683029996</c:v>
                </c:pt>
                <c:pt idx="575">
                  <c:v>0.86694258451460005</c:v>
                </c:pt>
                <c:pt idx="576">
                  <c:v>0.86864298582080002</c:v>
                </c:pt>
                <c:pt idx="577">
                  <c:v>0.87034291028980004</c:v>
                </c:pt>
                <c:pt idx="578">
                  <c:v>0.87198561429980004</c:v>
                </c:pt>
                <c:pt idx="579">
                  <c:v>0.87357300519939995</c:v>
                </c:pt>
                <c:pt idx="580">
                  <c:v>0.87527292966839998</c:v>
                </c:pt>
                <c:pt idx="581">
                  <c:v>0.87702959775919997</c:v>
                </c:pt>
                <c:pt idx="582">
                  <c:v>0.87861603498459995</c:v>
                </c:pt>
                <c:pt idx="583">
                  <c:v>0.88031595945359997</c:v>
                </c:pt>
                <c:pt idx="584">
                  <c:v>0.88190287351609997</c:v>
                </c:pt>
                <c:pt idx="585">
                  <c:v>0.88365906476970002</c:v>
                </c:pt>
                <c:pt idx="586">
                  <c:v>0.88530272245410002</c:v>
                </c:pt>
                <c:pt idx="587">
                  <c:v>0.88700264692310005</c:v>
                </c:pt>
                <c:pt idx="588">
                  <c:v>0.88858956098560005</c:v>
                </c:pt>
                <c:pt idx="589">
                  <c:v>0.89028900861740001</c:v>
                </c:pt>
                <c:pt idx="590">
                  <c:v>0.89193266630169998</c:v>
                </c:pt>
                <c:pt idx="591">
                  <c:v>0.89363306760789996</c:v>
                </c:pt>
                <c:pt idx="592">
                  <c:v>0.89527577161789995</c:v>
                </c:pt>
                <c:pt idx="593">
                  <c:v>0.896976172924</c:v>
                </c:pt>
                <c:pt idx="594">
                  <c:v>0.89861935377119995</c:v>
                </c:pt>
                <c:pt idx="595">
                  <c:v>0.90031975507740003</c:v>
                </c:pt>
                <c:pt idx="596">
                  <c:v>0.90196245908740003</c:v>
                </c:pt>
                <c:pt idx="597">
                  <c:v>0.9036061167717</c:v>
                </c:pt>
                <c:pt idx="598">
                  <c:v>0.90524929761890005</c:v>
                </c:pt>
                <c:pt idx="599">
                  <c:v>0.90694922208789996</c:v>
                </c:pt>
                <c:pt idx="600">
                  <c:v>0.90859287977220005</c:v>
                </c:pt>
                <c:pt idx="601">
                  <c:v>0.91029232740400001</c:v>
                </c:pt>
                <c:pt idx="602">
                  <c:v>0.91199225187300004</c:v>
                </c:pt>
                <c:pt idx="603">
                  <c:v>0.91363590955730001</c:v>
                </c:pt>
                <c:pt idx="604">
                  <c:v>0.91522282361980001</c:v>
                </c:pt>
                <c:pt idx="605">
                  <c:v>0.91697949171070003</c:v>
                </c:pt>
                <c:pt idx="606">
                  <c:v>0.91862267255779995</c:v>
                </c:pt>
                <c:pt idx="607">
                  <c:v>0.920265853405</c:v>
                </c:pt>
                <c:pt idx="608">
                  <c:v>0.92196625471119997</c:v>
                </c:pt>
                <c:pt idx="609">
                  <c:v>0.9236094355583</c:v>
                </c:pt>
                <c:pt idx="610">
                  <c:v>0.92530936002730002</c:v>
                </c:pt>
                <c:pt idx="611">
                  <c:v>0.92695254087449996</c:v>
                </c:pt>
                <c:pt idx="612">
                  <c:v>0.92859572172159999</c:v>
                </c:pt>
                <c:pt idx="613">
                  <c:v>0.93023949861529998</c:v>
                </c:pt>
                <c:pt idx="614">
                  <c:v>0.9319394230843</c:v>
                </c:pt>
                <c:pt idx="615">
                  <c:v>0.93363934755330003</c:v>
                </c:pt>
                <c:pt idx="616">
                  <c:v>0.93533974885939997</c:v>
                </c:pt>
                <c:pt idx="617">
                  <c:v>0.93692570924759999</c:v>
                </c:pt>
                <c:pt idx="618">
                  <c:v>0.93856936693189996</c:v>
                </c:pt>
                <c:pt idx="619">
                  <c:v>0.94026929140089999</c:v>
                </c:pt>
                <c:pt idx="620">
                  <c:v>0.94196921586990001</c:v>
                </c:pt>
                <c:pt idx="621">
                  <c:v>0.94361287355419998</c:v>
                </c:pt>
                <c:pt idx="622">
                  <c:v>0.94531232118609998</c:v>
                </c:pt>
                <c:pt idx="623">
                  <c:v>0.94701272249220003</c:v>
                </c:pt>
                <c:pt idx="624">
                  <c:v>0.9486563801765</c:v>
                </c:pt>
                <c:pt idx="625">
                  <c:v>0.95029956102369995</c:v>
                </c:pt>
                <c:pt idx="626">
                  <c:v>0.95194226503370005</c:v>
                </c:pt>
                <c:pt idx="627">
                  <c:v>0.95358639955519997</c:v>
                </c:pt>
                <c:pt idx="628">
                  <c:v>0.95528584718700005</c:v>
                </c:pt>
                <c:pt idx="629">
                  <c:v>0.95692902803419999</c:v>
                </c:pt>
                <c:pt idx="630">
                  <c:v>0.95857268571849996</c:v>
                </c:pt>
                <c:pt idx="631">
                  <c:v>0.96032935380939999</c:v>
                </c:pt>
                <c:pt idx="632">
                  <c:v>0.96191579103470004</c:v>
                </c:pt>
                <c:pt idx="633">
                  <c:v>0.96367245912550004</c:v>
                </c:pt>
                <c:pt idx="634">
                  <c:v>0.96531611680980001</c:v>
                </c:pt>
                <c:pt idx="635">
                  <c:v>0.96695929765699995</c:v>
                </c:pt>
                <c:pt idx="636">
                  <c:v>0.96860295534130003</c:v>
                </c:pt>
                <c:pt idx="637">
                  <c:v>0.97030240297320003</c:v>
                </c:pt>
                <c:pt idx="638">
                  <c:v>0.97194558382030005</c:v>
                </c:pt>
                <c:pt idx="639">
                  <c:v>0.97358924150470005</c:v>
                </c:pt>
                <c:pt idx="640">
                  <c:v>0.97528916597369997</c:v>
                </c:pt>
                <c:pt idx="641">
                  <c:v>0.97698909044269999</c:v>
                </c:pt>
                <c:pt idx="642">
                  <c:v>0.97857648134230002</c:v>
                </c:pt>
                <c:pt idx="643">
                  <c:v>0.98027592897420002</c:v>
                </c:pt>
                <c:pt idx="644">
                  <c:v>0.98197633028029996</c:v>
                </c:pt>
                <c:pt idx="645">
                  <c:v>0.98361903429029995</c:v>
                </c:pt>
                <c:pt idx="646">
                  <c:v>0.98531895875929998</c:v>
                </c:pt>
                <c:pt idx="647">
                  <c:v>0.98696261644359995</c:v>
                </c:pt>
                <c:pt idx="648">
                  <c:v>0.98860627412799995</c:v>
                </c:pt>
                <c:pt idx="649">
                  <c:v>0.99024945497509997</c:v>
                </c:pt>
                <c:pt idx="650">
                  <c:v>0.99194890260699997</c:v>
                </c:pt>
                <c:pt idx="651">
                  <c:v>0.99359256029130005</c:v>
                </c:pt>
                <c:pt idx="652">
                  <c:v>0.99523621797560002</c:v>
                </c:pt>
                <c:pt idx="653">
                  <c:v>0.99693614244460005</c:v>
                </c:pt>
                <c:pt idx="654">
                  <c:v>0.99857932329179999</c:v>
                </c:pt>
                <c:pt idx="655">
                  <c:v>1.000279784203</c:v>
                </c:pt>
                <c:pt idx="656">
                  <c:v>1.001922488213</c:v>
                </c:pt>
                <c:pt idx="657">
                  <c:v>1.003566145897</c:v>
                </c:pt>
                <c:pt idx="658">
                  <c:v>1.0052660703659999</c:v>
                </c:pt>
                <c:pt idx="659">
                  <c:v>1.0069097280499999</c:v>
                </c:pt>
                <c:pt idx="660">
                  <c:v>1.0086091756819999</c:v>
                </c:pt>
                <c:pt idx="661">
                  <c:v>1.0102528333659999</c:v>
                </c:pt>
                <c:pt idx="662">
                  <c:v>1.0119522809979999</c:v>
                </c:pt>
                <c:pt idx="663">
                  <c:v>1.0135965347289999</c:v>
                </c:pt>
                <c:pt idx="664">
                  <c:v>1.015239715576</c:v>
                </c:pt>
                <c:pt idx="665">
                  <c:v>1.0169396400449999</c:v>
                </c:pt>
                <c:pt idx="666">
                  <c:v>1.0185823440549999</c:v>
                </c:pt>
                <c:pt idx="667">
                  <c:v>1.0203390121460001</c:v>
                </c:pt>
                <c:pt idx="668">
                  <c:v>1.021983146667</c:v>
                </c:pt>
                <c:pt idx="669">
                  <c:v>1.0235695838929999</c:v>
                </c:pt>
                <c:pt idx="670">
                  <c:v>1.0253262519840001</c:v>
                </c:pt>
                <c:pt idx="671">
                  <c:v>1.0269126892089999</c:v>
                </c:pt>
                <c:pt idx="672">
                  <c:v>1.0286130905149999</c:v>
                </c:pt>
                <c:pt idx="673">
                  <c:v>1.030312538147</c:v>
                </c:pt>
                <c:pt idx="674">
                  <c:v>1.031956195831</c:v>
                </c:pt>
                <c:pt idx="675">
                  <c:v>1.0335993766780001</c:v>
                </c:pt>
                <c:pt idx="676">
                  <c:v>1.0352430343629999</c:v>
                </c:pt>
                <c:pt idx="677">
                  <c:v>1.0369424819949999</c:v>
                </c:pt>
                <c:pt idx="678">
                  <c:v>1.0385861396789999</c:v>
                </c:pt>
                <c:pt idx="679">
                  <c:v>1.040285587311</c:v>
                </c:pt>
                <c:pt idx="680">
                  <c:v>1.041985988617</c:v>
                </c:pt>
                <c:pt idx="681">
                  <c:v>1.0436859130859999</c:v>
                </c:pt>
                <c:pt idx="682">
                  <c:v>1.0452728271480001</c:v>
                </c:pt>
                <c:pt idx="683">
                  <c:v>1.0469722747800001</c:v>
                </c:pt>
                <c:pt idx="684">
                  <c:v>1.0486164093020001</c:v>
                </c:pt>
                <c:pt idx="685">
                  <c:v>1.0503158569340001</c:v>
                </c:pt>
                <c:pt idx="686">
                  <c:v>1.0519595146180001</c:v>
                </c:pt>
                <c:pt idx="687">
                  <c:v>1.0536589622500001</c:v>
                </c:pt>
                <c:pt idx="688">
                  <c:v>1.0553026199340001</c:v>
                </c:pt>
                <c:pt idx="689">
                  <c:v>1.057002544403</c:v>
                </c:pt>
                <c:pt idx="690">
                  <c:v>1.0586457252499999</c:v>
                </c:pt>
                <c:pt idx="691">
                  <c:v>1.060345649719</c:v>
                </c:pt>
                <c:pt idx="692">
                  <c:v>1.0619325637820001</c:v>
                </c:pt>
                <c:pt idx="693">
                  <c:v>1.063632488251</c:v>
                </c:pt>
                <c:pt idx="694">
                  <c:v>1.0652756690980001</c:v>
                </c:pt>
                <c:pt idx="695">
                  <c:v>1.066919803619</c:v>
                </c:pt>
                <c:pt idx="696">
                  <c:v>1.068675994873</c:v>
                </c:pt>
                <c:pt idx="697">
                  <c:v>1.070319652557</c:v>
                </c:pt>
                <c:pt idx="698">
                  <c:v>1.071962833405</c:v>
                </c:pt>
                <c:pt idx="699">
                  <c:v>1.073606491089</c:v>
                </c:pt>
                <c:pt idx="700">
                  <c:v>1.075305938721</c:v>
                </c:pt>
                <c:pt idx="701">
                  <c:v>1.076949596405</c:v>
                </c:pt>
                <c:pt idx="702">
                  <c:v>1.078649044037</c:v>
                </c:pt>
                <c:pt idx="703">
                  <c:v>1.0802931785579999</c:v>
                </c:pt>
                <c:pt idx="704">
                  <c:v>1.0819363594060001</c:v>
                </c:pt>
                <c:pt idx="705">
                  <c:v>1.083636283875</c:v>
                </c:pt>
                <c:pt idx="706">
                  <c:v>1.085278987885</c:v>
                </c:pt>
                <c:pt idx="707">
                  <c:v>1.086979389191</c:v>
                </c:pt>
                <c:pt idx="708">
                  <c:v>1.0886225700379999</c:v>
                </c:pt>
                <c:pt idx="709">
                  <c:v>1.0903229713439999</c:v>
                </c:pt>
                <c:pt idx="710">
                  <c:v>1.0919089317320001</c:v>
                </c:pt>
                <c:pt idx="711">
                  <c:v>1.0936093330379999</c:v>
                </c:pt>
                <c:pt idx="712">
                  <c:v>1.095309257507</c:v>
                </c:pt>
                <c:pt idx="713">
                  <c:v>1.0969529151920001</c:v>
                </c:pt>
                <c:pt idx="714">
                  <c:v>1.098596096039</c:v>
                </c:pt>
                <c:pt idx="715">
                  <c:v>1.100296497345</c:v>
                </c:pt>
                <c:pt idx="716">
                  <c:v>1.101995944977</c:v>
                </c:pt>
                <c:pt idx="717">
                  <c:v>1.103639602661</c:v>
                </c:pt>
                <c:pt idx="718">
                  <c:v>1.1052827835079999</c:v>
                </c:pt>
                <c:pt idx="719">
                  <c:v>1.1069831848139999</c:v>
                </c:pt>
                <c:pt idx="720">
                  <c:v>1.1086258888239999</c:v>
                </c:pt>
                <c:pt idx="721">
                  <c:v>1.110269546509</c:v>
                </c:pt>
                <c:pt idx="722">
                  <c:v>1.1119694709779999</c:v>
                </c:pt>
                <c:pt idx="723">
                  <c:v>1.113612651825</c:v>
                </c:pt>
                <c:pt idx="724">
                  <c:v>1.115313053131</c:v>
                </c:pt>
                <c:pt idx="725">
                  <c:v>1.1169562339779999</c:v>
                </c:pt>
                <c:pt idx="726">
                  <c:v>1.1185989379879999</c:v>
                </c:pt>
                <c:pt idx="727">
                  <c:v>1.1202993392939999</c:v>
                </c:pt>
                <c:pt idx="728">
                  <c:v>1.121942996979</c:v>
                </c:pt>
                <c:pt idx="729">
                  <c:v>1.123642444611</c:v>
                </c:pt>
                <c:pt idx="730">
                  <c:v>1.125286102295</c:v>
                </c:pt>
                <c:pt idx="731">
                  <c:v>1.1269865036010001</c:v>
                </c:pt>
                <c:pt idx="732">
                  <c:v>1.1286859512330001</c:v>
                </c:pt>
                <c:pt idx="733">
                  <c:v>1.130272865295</c:v>
                </c:pt>
                <c:pt idx="734">
                  <c:v>1.131972789764</c:v>
                </c:pt>
                <c:pt idx="735">
                  <c:v>1.1336731910710001</c:v>
                </c:pt>
                <c:pt idx="736">
                  <c:v>1.1353163719179999</c:v>
                </c:pt>
                <c:pt idx="737">
                  <c:v>1.1369590759279999</c:v>
                </c:pt>
                <c:pt idx="738">
                  <c:v>1.1387157440190001</c:v>
                </c:pt>
                <c:pt idx="739">
                  <c:v>1.1403594017030001</c:v>
                </c:pt>
                <c:pt idx="740">
                  <c:v>1.1419463157650001</c:v>
                </c:pt>
                <c:pt idx="741">
                  <c:v>1.143589496613</c:v>
                </c:pt>
                <c:pt idx="742">
                  <c:v>1.145345687866</c:v>
                </c:pt>
                <c:pt idx="743">
                  <c:v>1.146989822388</c:v>
                </c:pt>
                <c:pt idx="744">
                  <c:v>1.1486330032350001</c:v>
                </c:pt>
                <c:pt idx="745">
                  <c:v>1.1502761840819999</c:v>
                </c:pt>
                <c:pt idx="746">
                  <c:v>1.1520328521730001</c:v>
                </c:pt>
                <c:pt idx="747">
                  <c:v>1.1536197662350001</c:v>
                </c:pt>
                <c:pt idx="748">
                  <c:v>1.1553192138670001</c:v>
                </c:pt>
                <c:pt idx="749">
                  <c:v>1.156962394714</c:v>
                </c:pt>
                <c:pt idx="750">
                  <c:v>1.1586627960210001</c:v>
                </c:pt>
                <c:pt idx="751">
                  <c:v>1.1603631973270001</c:v>
                </c:pt>
                <c:pt idx="752">
                  <c:v>1.1619491577150001</c:v>
                </c:pt>
                <c:pt idx="753">
                  <c:v>1.1635928153990001</c:v>
                </c:pt>
                <c:pt idx="754">
                  <c:v>1.1652932167050001</c:v>
                </c:pt>
                <c:pt idx="755">
                  <c:v>1.1669359207150001</c:v>
                </c:pt>
                <c:pt idx="756">
                  <c:v>1.1686363220210001</c:v>
                </c:pt>
                <c:pt idx="757">
                  <c:v>1.1702795028690001</c:v>
                </c:pt>
                <c:pt idx="758">
                  <c:v>1.171979427338</c:v>
                </c:pt>
                <c:pt idx="759">
                  <c:v>1.173623085022</c:v>
                </c:pt>
                <c:pt idx="760">
                  <c:v>1.175265789032</c:v>
                </c:pt>
                <c:pt idx="761">
                  <c:v>1.176966190338</c:v>
                </c:pt>
                <c:pt idx="762">
                  <c:v>1.1786093711850001</c:v>
                </c:pt>
                <c:pt idx="763">
                  <c:v>1.180309295654</c:v>
                </c:pt>
                <c:pt idx="764">
                  <c:v>1.181952595711</c:v>
                </c:pt>
                <c:pt idx="765">
                  <c:v>1.183596253395</c:v>
                </c:pt>
                <c:pt idx="766">
                  <c:v>1.1852961778640001</c:v>
                </c:pt>
                <c:pt idx="767">
                  <c:v>1.1869956254959999</c:v>
                </c:pt>
                <c:pt idx="768">
                  <c:v>1.1885830163960001</c:v>
                </c:pt>
                <c:pt idx="769">
                  <c:v>1.190282940865</c:v>
                </c:pt>
                <c:pt idx="770">
                  <c:v>1.191925644875</c:v>
                </c:pt>
                <c:pt idx="771">
                  <c:v>1.1936265230180001</c:v>
                </c:pt>
                <c:pt idx="772">
                  <c:v>1.195269703865</c:v>
                </c:pt>
                <c:pt idx="773">
                  <c:v>1.196969151497</c:v>
                </c:pt>
                <c:pt idx="774">
                  <c:v>1.198612809181</c:v>
                </c:pt>
                <c:pt idx="775">
                  <c:v>1.2002564668660001</c:v>
                </c:pt>
                <c:pt idx="776">
                  <c:v>1.201956391335</c:v>
                </c:pt>
                <c:pt idx="777">
                  <c:v>1.2035995721820001</c:v>
                </c:pt>
                <c:pt idx="778">
                  <c:v>1.2052990198139999</c:v>
                </c:pt>
                <c:pt idx="779">
                  <c:v>1.2069426774980001</c:v>
                </c:pt>
                <c:pt idx="780">
                  <c:v>1.2086430788039999</c:v>
                </c:pt>
                <c:pt idx="781">
                  <c:v>1.210286259651</c:v>
                </c:pt>
                <c:pt idx="782">
                  <c:v>1.211985707283</c:v>
                </c:pt>
                <c:pt idx="783">
                  <c:v>1.213573098183</c:v>
                </c:pt>
                <c:pt idx="784">
                  <c:v>1.215329766273</c:v>
                </c:pt>
                <c:pt idx="785">
                  <c:v>1.216972947121</c:v>
                </c:pt>
                <c:pt idx="786">
                  <c:v>1.218559861183</c:v>
                </c:pt>
                <c:pt idx="787">
                  <c:v>1.220316052437</c:v>
                </c:pt>
                <c:pt idx="788">
                  <c:v>1.2219024896620001</c:v>
                </c:pt>
                <c:pt idx="789">
                  <c:v>1.223659157753</c:v>
                </c:pt>
                <c:pt idx="790">
                  <c:v>1.225246071815</c:v>
                </c:pt>
                <c:pt idx="791">
                  <c:v>1.2269464731219999</c:v>
                </c:pt>
                <c:pt idx="792">
                  <c:v>1.2285891771320001</c:v>
                </c:pt>
                <c:pt idx="793">
                  <c:v>1.230289101601</c:v>
                </c:pt>
                <c:pt idx="794">
                  <c:v>1.231932759285</c:v>
                </c:pt>
                <c:pt idx="795">
                  <c:v>1.233633160591</c:v>
                </c:pt>
                <c:pt idx="796">
                  <c:v>1.235275864601</c:v>
                </c:pt>
                <c:pt idx="797">
                  <c:v>1.236976265907</c:v>
                </c:pt>
                <c:pt idx="798">
                  <c:v>1.2385631799700001</c:v>
                </c:pt>
                <c:pt idx="799">
                  <c:v>1.2403193712230001</c:v>
                </c:pt>
                <c:pt idx="800">
                  <c:v>1.2419630289079999</c:v>
                </c:pt>
                <c:pt idx="801">
                  <c:v>1.243606209755</c:v>
                </c:pt>
                <c:pt idx="802">
                  <c:v>1.245249867439</c:v>
                </c:pt>
                <c:pt idx="803">
                  <c:v>1.24700653553</c:v>
                </c:pt>
                <c:pt idx="804">
                  <c:v>1.248592972755</c:v>
                </c:pt>
                <c:pt idx="805">
                  <c:v>1.2502924203870001</c:v>
                </c:pt>
                <c:pt idx="806">
                  <c:v>1.2519928216930001</c:v>
                </c:pt>
                <c:pt idx="807">
                  <c:v>1.2536364793779999</c:v>
                </c:pt>
                <c:pt idx="808">
                  <c:v>1.2552791833879999</c:v>
                </c:pt>
                <c:pt idx="809">
                  <c:v>1.257036328316</c:v>
                </c:pt>
                <c:pt idx="810">
                  <c:v>1.2585664987559999</c:v>
                </c:pt>
                <c:pt idx="811">
                  <c:v>1.2602659463879999</c:v>
                </c:pt>
                <c:pt idx="812">
                  <c:v>1.261966347694</c:v>
                </c:pt>
                <c:pt idx="813">
                  <c:v>1.263665795326</c:v>
                </c:pt>
                <c:pt idx="814">
                  <c:v>1.265309095383</c:v>
                </c:pt>
                <c:pt idx="815">
                  <c:v>1.2669522762300001</c:v>
                </c:pt>
                <c:pt idx="816">
                  <c:v>1.268653154373</c:v>
                </c:pt>
                <c:pt idx="817">
                  <c:v>1.2702963352200001</c:v>
                </c:pt>
                <c:pt idx="818">
                  <c:v>1.271939516068</c:v>
                </c:pt>
                <c:pt idx="819">
                  <c:v>1.2736394405360001</c:v>
                </c:pt>
                <c:pt idx="820">
                  <c:v>1.2752826213840001</c:v>
                </c:pt>
                <c:pt idx="821">
                  <c:v>1.276982545853</c:v>
                </c:pt>
                <c:pt idx="822">
                  <c:v>1.278626203537</c:v>
                </c:pt>
                <c:pt idx="823">
                  <c:v>1.2802131175989999</c:v>
                </c:pt>
                <c:pt idx="824">
                  <c:v>1.2819130420680001</c:v>
                </c:pt>
                <c:pt idx="825">
                  <c:v>1.2836124897000001</c:v>
                </c:pt>
                <c:pt idx="826">
                  <c:v>1.285312414169</c:v>
                </c:pt>
                <c:pt idx="827">
                  <c:v>1.2869560718540001</c:v>
                </c:pt>
                <c:pt idx="828">
                  <c:v>1.288599252701</c:v>
                </c:pt>
                <c:pt idx="829">
                  <c:v>1.2902429103849999</c:v>
                </c:pt>
                <c:pt idx="830">
                  <c:v>1.2919428348540001</c:v>
                </c:pt>
                <c:pt idx="831">
                  <c:v>1.2936422824860001</c:v>
                </c:pt>
                <c:pt idx="832">
                  <c:v>1.295343160629</c:v>
                </c:pt>
                <c:pt idx="833">
                  <c:v>1.296929121017</c:v>
                </c:pt>
                <c:pt idx="834">
                  <c:v>1.2985727787020001</c:v>
                </c:pt>
                <c:pt idx="835">
                  <c:v>1.300328969955</c:v>
                </c:pt>
                <c:pt idx="836">
                  <c:v>1.301973104477</c:v>
                </c:pt>
                <c:pt idx="837">
                  <c:v>1.3036162853240001</c:v>
                </c:pt>
                <c:pt idx="838">
                  <c:v>1.305316209793</c:v>
                </c:pt>
                <c:pt idx="839">
                  <c:v>1.306958913803</c:v>
                </c:pt>
                <c:pt idx="840">
                  <c:v>1.308659315109</c:v>
                </c:pt>
                <c:pt idx="841">
                  <c:v>1.3102462291720001</c:v>
                </c:pt>
                <c:pt idx="842">
                  <c:v>1.311946153641</c:v>
                </c:pt>
                <c:pt idx="843">
                  <c:v>1.3135893344880001</c:v>
                </c:pt>
                <c:pt idx="844">
                  <c:v>1.315289258957</c:v>
                </c:pt>
                <c:pt idx="845">
                  <c:v>1.3169891834259999</c:v>
                </c:pt>
                <c:pt idx="846">
                  <c:v>1.3185760974880001</c:v>
                </c:pt>
                <c:pt idx="847">
                  <c:v>1.320276498795</c:v>
                </c:pt>
                <c:pt idx="848">
                  <c:v>1.3220331668850001</c:v>
                </c:pt>
                <c:pt idx="849">
                  <c:v>1.323619604111</c:v>
                </c:pt>
                <c:pt idx="850">
                  <c:v>1.3252627849580001</c:v>
                </c:pt>
                <c:pt idx="851">
                  <c:v>1.3269631862639999</c:v>
                </c:pt>
                <c:pt idx="852">
                  <c:v>1.3286058902739999</c:v>
                </c:pt>
                <c:pt idx="853">
                  <c:v>1.330305814743</c:v>
                </c:pt>
                <c:pt idx="854">
                  <c:v>1.3319489955899999</c:v>
                </c:pt>
                <c:pt idx="855">
                  <c:v>1.3336493968959999</c:v>
                </c:pt>
                <c:pt idx="856">
                  <c:v>1.3352925777439999</c:v>
                </c:pt>
                <c:pt idx="857">
                  <c:v>1.3369362354280001</c:v>
                </c:pt>
                <c:pt idx="858">
                  <c:v>1.3386356830599999</c:v>
                </c:pt>
                <c:pt idx="859">
                  <c:v>1.3402225971220001</c:v>
                </c:pt>
                <c:pt idx="860">
                  <c:v>1.3419797420499999</c:v>
                </c:pt>
                <c:pt idx="861">
                  <c:v>1.343622922897</c:v>
                </c:pt>
                <c:pt idx="862">
                  <c:v>1.345266103745</c:v>
                </c:pt>
                <c:pt idx="863">
                  <c:v>1.346966505051</c:v>
                </c:pt>
                <c:pt idx="864">
                  <c:v>1.3486096858979999</c:v>
                </c:pt>
                <c:pt idx="865">
                  <c:v>1.3503091335299999</c:v>
                </c:pt>
                <c:pt idx="866">
                  <c:v>1.351952314377</c:v>
                </c:pt>
                <c:pt idx="867">
                  <c:v>1.353595972061</c:v>
                </c:pt>
                <c:pt idx="868">
                  <c:v>1.3553531169890001</c:v>
                </c:pt>
                <c:pt idx="869">
                  <c:v>1.3569395542139999</c:v>
                </c:pt>
                <c:pt idx="870">
                  <c:v>1.3585827350619999</c:v>
                </c:pt>
                <c:pt idx="871">
                  <c:v>1.3602831363679999</c:v>
                </c:pt>
                <c:pt idx="872">
                  <c:v>1.3619258403779999</c:v>
                </c:pt>
                <c:pt idx="873">
                  <c:v>1.363625764847</c:v>
                </c:pt>
                <c:pt idx="874">
                  <c:v>1.365325689316</c:v>
                </c:pt>
                <c:pt idx="875">
                  <c:v>1.3669693469999999</c:v>
                </c:pt>
                <c:pt idx="876">
                  <c:v>1.368669748306</c:v>
                </c:pt>
                <c:pt idx="877">
                  <c:v>1.370312452316</c:v>
                </c:pt>
                <c:pt idx="878">
                  <c:v>1.3719556331630001</c:v>
                </c:pt>
                <c:pt idx="879">
                  <c:v>1.373655557632</c:v>
                </c:pt>
                <c:pt idx="880">
                  <c:v>1.3752992153170001</c:v>
                </c:pt>
                <c:pt idx="881">
                  <c:v>1.3769996166230001</c:v>
                </c:pt>
                <c:pt idx="882">
                  <c:v>1.3786423206330001</c:v>
                </c:pt>
                <c:pt idx="883">
                  <c:v>1.3802859783170001</c:v>
                </c:pt>
                <c:pt idx="884">
                  <c:v>1.3819296360019999</c:v>
                </c:pt>
                <c:pt idx="885">
                  <c:v>1.3836290836330001</c:v>
                </c:pt>
                <c:pt idx="886">
                  <c:v>1.3852727413179999</c:v>
                </c:pt>
                <c:pt idx="887">
                  <c:v>1.38697218895</c:v>
                </c:pt>
                <c:pt idx="888">
                  <c:v>1.3886163234710001</c:v>
                </c:pt>
                <c:pt idx="889">
                  <c:v>1.3903157711030001</c:v>
                </c:pt>
                <c:pt idx="890">
                  <c:v>1.3919594287870001</c:v>
                </c:pt>
                <c:pt idx="891">
                  <c:v>1.3936588764190001</c:v>
                </c:pt>
                <c:pt idx="892">
                  <c:v>1.3953025341030001</c:v>
                </c:pt>
                <c:pt idx="893">
                  <c:v>1.3969461917879999</c:v>
                </c:pt>
                <c:pt idx="894">
                  <c:v>1.3986461162570001</c:v>
                </c:pt>
                <c:pt idx="895">
                  <c:v>1.4003455638889999</c:v>
                </c:pt>
                <c:pt idx="896">
                  <c:v>1.4019892215730001</c:v>
                </c:pt>
                <c:pt idx="897">
                  <c:v>1.40363240242</c:v>
                </c:pt>
                <c:pt idx="898">
                  <c:v>1.4052755832670001</c:v>
                </c:pt>
                <c:pt idx="899">
                  <c:v>1.406919717789</c:v>
                </c:pt>
                <c:pt idx="900">
                  <c:v>1.40867638588</c:v>
                </c:pt>
                <c:pt idx="901">
                  <c:v>1.41031908989</c:v>
                </c:pt>
                <c:pt idx="902">
                  <c:v>1.4119622707370001</c:v>
                </c:pt>
                <c:pt idx="903">
                  <c:v>1.413606405258</c:v>
                </c:pt>
                <c:pt idx="904">
                  <c:v>1.41530585289</c:v>
                </c:pt>
                <c:pt idx="905">
                  <c:v>1.417006254196</c:v>
                </c:pt>
                <c:pt idx="906">
                  <c:v>1.418592214584</c:v>
                </c:pt>
                <c:pt idx="907">
                  <c:v>1.420293092728</c:v>
                </c:pt>
                <c:pt idx="908">
                  <c:v>1.421935796738</c:v>
                </c:pt>
                <c:pt idx="909">
                  <c:v>1.423636198044</c:v>
                </c:pt>
                <c:pt idx="910">
                  <c:v>1.425335645676</c:v>
                </c:pt>
                <c:pt idx="911">
                  <c:v>1.42697930336</c:v>
                </c:pt>
                <c:pt idx="912">
                  <c:v>1.4286224842070001</c:v>
                </c:pt>
                <c:pt idx="913">
                  <c:v>1.430322408676</c:v>
                </c:pt>
                <c:pt idx="914">
                  <c:v>1.4319661855700001</c:v>
                </c:pt>
                <c:pt idx="915">
                  <c:v>1.433609366417</c:v>
                </c:pt>
                <c:pt idx="916">
                  <c:v>1.435309767723</c:v>
                </c:pt>
                <c:pt idx="917">
                  <c:v>1.4369529485700001</c:v>
                </c:pt>
                <c:pt idx="918">
                  <c:v>1.4386523962019999</c:v>
                </c:pt>
                <c:pt idx="919">
                  <c:v>1.4402960538859999</c:v>
                </c:pt>
                <c:pt idx="920">
                  <c:v>1.441995978355</c:v>
                </c:pt>
                <c:pt idx="921">
                  <c:v>1.4436963796619999</c:v>
                </c:pt>
                <c:pt idx="922">
                  <c:v>1.445339560509</c:v>
                </c:pt>
                <c:pt idx="923">
                  <c:v>1.4469827413559999</c:v>
                </c:pt>
                <c:pt idx="924">
                  <c:v>1.448625922203</c:v>
                </c:pt>
                <c:pt idx="925">
                  <c:v>1.4502691030499999</c:v>
                </c:pt>
                <c:pt idx="926">
                  <c:v>1.451969027519</c:v>
                </c:pt>
                <c:pt idx="927">
                  <c:v>1.4536126852040001</c:v>
                </c:pt>
                <c:pt idx="928">
                  <c:v>1.455255866051</c:v>
                </c:pt>
                <c:pt idx="929">
                  <c:v>1.456956267357</c:v>
                </c:pt>
                <c:pt idx="930">
                  <c:v>1.4586561918259999</c:v>
                </c:pt>
                <c:pt idx="931">
                  <c:v>1.4602998495099999</c:v>
                </c:pt>
                <c:pt idx="932">
                  <c:v>1.4619992971419999</c:v>
                </c:pt>
                <c:pt idx="933">
                  <c:v>1.4636429548259999</c:v>
                </c:pt>
                <c:pt idx="934">
                  <c:v>1.465342402458</c:v>
                </c:pt>
                <c:pt idx="935">
                  <c:v>1.4669297933579999</c:v>
                </c:pt>
                <c:pt idx="936">
                  <c:v>1.4686292409899999</c:v>
                </c:pt>
                <c:pt idx="937">
                  <c:v>1.470272421837</c:v>
                </c:pt>
                <c:pt idx="938">
                  <c:v>1.471972823143</c:v>
                </c:pt>
                <c:pt idx="939">
                  <c:v>1.4736722707750001</c:v>
                </c:pt>
                <c:pt idx="940">
                  <c:v>1.4753159284590001</c:v>
                </c:pt>
                <c:pt idx="941">
                  <c:v>1.476959586143</c:v>
                </c:pt>
                <c:pt idx="942">
                  <c:v>1.478602766991</c:v>
                </c:pt>
                <c:pt idx="943">
                  <c:v>1.4803026914599999</c:v>
                </c:pt>
                <c:pt idx="944">
                  <c:v>1.4820026159290001</c:v>
                </c:pt>
                <c:pt idx="945">
                  <c:v>1.4837030172350001</c:v>
                </c:pt>
                <c:pt idx="946">
                  <c:v>1.4852894544599999</c:v>
                </c:pt>
                <c:pt idx="947">
                  <c:v>1.4869893789290001</c:v>
                </c:pt>
                <c:pt idx="948">
                  <c:v>1.4886330366130001</c:v>
                </c:pt>
                <c:pt idx="949">
                  <c:v>1.490276217461</c:v>
                </c:pt>
                <c:pt idx="950">
                  <c:v>1.491975665092</c:v>
                </c:pt>
                <c:pt idx="951">
                  <c:v>1.4936197996139999</c:v>
                </c:pt>
                <c:pt idx="952">
                  <c:v>1.4953197240830001</c:v>
                </c:pt>
                <c:pt idx="953">
                  <c:v>1.4969624280930001</c:v>
                </c:pt>
                <c:pt idx="954">
                  <c:v>1.4986060857770001</c:v>
                </c:pt>
                <c:pt idx="955">
                  <c:v>1.5003064870830001</c:v>
                </c:pt>
                <c:pt idx="956">
                  <c:v>1.501949667931</c:v>
                </c:pt>
                <c:pt idx="957">
                  <c:v>1.503592371941</c:v>
                </c:pt>
                <c:pt idx="958">
                  <c:v>1.50540626049</c:v>
                </c:pt>
                <c:pt idx="959">
                  <c:v>1.5068792104719999</c:v>
                </c:pt>
                <c:pt idx="960">
                  <c:v>1.5086358785630001</c:v>
                </c:pt>
                <c:pt idx="961">
                  <c:v>1.51027905941</c:v>
                </c:pt>
                <c:pt idx="962">
                  <c:v>1.5119231939319999</c:v>
                </c:pt>
                <c:pt idx="963">
                  <c:v>1.513679862022</c:v>
                </c:pt>
                <c:pt idx="964">
                  <c:v>1.5152664184569999</c:v>
                </c:pt>
                <c:pt idx="965">
                  <c:v>1.516965866089</c:v>
                </c:pt>
                <c:pt idx="966">
                  <c:v>1.518666267395</c:v>
                </c:pt>
                <c:pt idx="967">
                  <c:v>1.5203094482420001</c:v>
                </c:pt>
                <c:pt idx="968">
                  <c:v>1.5219531059269999</c:v>
                </c:pt>
                <c:pt idx="969">
                  <c:v>1.5235962867740001</c:v>
                </c:pt>
                <c:pt idx="970">
                  <c:v>1.525296211243</c:v>
                </c:pt>
                <c:pt idx="971">
                  <c:v>1.5269393920900001</c:v>
                </c:pt>
                <c:pt idx="972">
                  <c:v>1.528582572937</c:v>
                </c:pt>
                <c:pt idx="973">
                  <c:v>1.530282974243</c:v>
                </c:pt>
                <c:pt idx="974">
                  <c:v>1.5319828987120001</c:v>
                </c:pt>
                <c:pt idx="975">
                  <c:v>1.5336256027220001</c:v>
                </c:pt>
                <c:pt idx="976">
                  <c:v>1.5353260040279999</c:v>
                </c:pt>
                <c:pt idx="977">
                  <c:v>1.536969184875</c:v>
                </c:pt>
                <c:pt idx="978">
                  <c:v>1.5386691093439999</c:v>
                </c:pt>
                <c:pt idx="979">
                  <c:v>1.540312767029</c:v>
                </c:pt>
                <c:pt idx="980">
                  <c:v>1.541956424713</c:v>
                </c:pt>
                <c:pt idx="981">
                  <c:v>1.5436563491819999</c:v>
                </c:pt>
                <c:pt idx="982">
                  <c:v>1.5452990531919999</c:v>
                </c:pt>
                <c:pt idx="983">
                  <c:v>1.5469994544979999</c:v>
                </c:pt>
                <c:pt idx="984">
                  <c:v>1.548642635345</c:v>
                </c:pt>
                <c:pt idx="985">
                  <c:v>1.5503425598139999</c:v>
                </c:pt>
                <c:pt idx="986">
                  <c:v>1.5519857406619999</c:v>
                </c:pt>
                <c:pt idx="987">
                  <c:v>1.5536293983459999</c:v>
                </c:pt>
                <c:pt idx="988">
                  <c:v>1.5552730560300001</c:v>
                </c:pt>
                <c:pt idx="989">
                  <c:v>1.5569725036619999</c:v>
                </c:pt>
                <c:pt idx="990">
                  <c:v>1.558615684509</c:v>
                </c:pt>
                <c:pt idx="991">
                  <c:v>1.560316085815</c:v>
                </c:pt>
                <c:pt idx="992">
                  <c:v>1.561959266663</c:v>
                </c:pt>
                <c:pt idx="993">
                  <c:v>1.5636024475100001</c:v>
                </c:pt>
                <c:pt idx="994">
                  <c:v>1.565302371979</c:v>
                </c:pt>
                <c:pt idx="995">
                  <c:v>1.5669465064999999</c:v>
                </c:pt>
                <c:pt idx="996">
                  <c:v>1.5685892105100001</c:v>
                </c:pt>
                <c:pt idx="997">
                  <c:v>1.570289134979</c:v>
                </c:pt>
                <c:pt idx="998">
                  <c:v>1.5719323158259999</c:v>
                </c:pt>
                <c:pt idx="999">
                  <c:v>1.573632717133</c:v>
                </c:pt>
                <c:pt idx="1000">
                  <c:v>1.5752758979799999</c:v>
                </c:pt>
                <c:pt idx="1001">
                  <c:v>1.576975822449</c:v>
                </c:pt>
                <c:pt idx="1002">
                  <c:v>1.5786762237550001</c:v>
                </c:pt>
                <c:pt idx="1003">
                  <c:v>1.5803194046019999</c:v>
                </c:pt>
                <c:pt idx="1004">
                  <c:v>1.581962585449</c:v>
                </c:pt>
                <c:pt idx="1005">
                  <c:v>1.5836629867550001</c:v>
                </c:pt>
                <c:pt idx="1006">
                  <c:v>1.585306167603</c:v>
                </c:pt>
                <c:pt idx="1007">
                  <c:v>1.5869493484499999</c:v>
                </c:pt>
                <c:pt idx="1008">
                  <c:v>1.5886497497559999</c:v>
                </c:pt>
                <c:pt idx="1009">
                  <c:v>1.5903496742250001</c:v>
                </c:pt>
                <c:pt idx="1010">
                  <c:v>1.5919928550719999</c:v>
                </c:pt>
                <c:pt idx="1011">
                  <c:v>1.5936365127559999</c:v>
                </c:pt>
                <c:pt idx="1012">
                  <c:v>1.595222473145</c:v>
                </c:pt>
                <c:pt idx="1013">
                  <c:v>1.5969791412350001</c:v>
                </c:pt>
                <c:pt idx="1014">
                  <c:v>1.598622441292</c:v>
                </c:pt>
                <c:pt idx="1015">
                  <c:v>1.600266098976</c:v>
                </c:pt>
                <c:pt idx="1016">
                  <c:v>1.601966500282</c:v>
                </c:pt>
                <c:pt idx="1017">
                  <c:v>1.6036096811289999</c:v>
                </c:pt>
                <c:pt idx="1018">
                  <c:v>1.605309128761</c:v>
                </c:pt>
                <c:pt idx="1019">
                  <c:v>1.6070090532300001</c:v>
                </c:pt>
                <c:pt idx="1020">
                  <c:v>1.608652710915</c:v>
                </c:pt>
                <c:pt idx="1021">
                  <c:v>1.6102963685989999</c:v>
                </c:pt>
                <c:pt idx="1022">
                  <c:v>1.611939549446</c:v>
                </c:pt>
                <c:pt idx="1023">
                  <c:v>1.6136389970780001</c:v>
                </c:pt>
                <c:pt idx="1024">
                  <c:v>1.6152831315989999</c:v>
                </c:pt>
                <c:pt idx="1025">
                  <c:v>1.6169830560680001</c:v>
                </c:pt>
                <c:pt idx="1026">
                  <c:v>1.618626236916</c:v>
                </c:pt>
                <c:pt idx="1027">
                  <c:v>1.620268940926</c:v>
                </c:pt>
                <c:pt idx="1028">
                  <c:v>1.6219693422320001</c:v>
                </c:pt>
                <c:pt idx="1029">
                  <c:v>1.6236125230789999</c:v>
                </c:pt>
                <c:pt idx="1030">
                  <c:v>1.625312924385</c:v>
                </c:pt>
                <c:pt idx="1031">
                  <c:v>1.6269561052320001</c:v>
                </c:pt>
                <c:pt idx="1032">
                  <c:v>1.6286565065380001</c:v>
                </c:pt>
                <c:pt idx="1033">
                  <c:v>1.6302996873860001</c:v>
                </c:pt>
                <c:pt idx="1034">
                  <c:v>1.631999135017</c:v>
                </c:pt>
                <c:pt idx="1035">
                  <c:v>1.63358604908</c:v>
                </c:pt>
                <c:pt idx="1036">
                  <c:v>1.635342717171</c:v>
                </c:pt>
                <c:pt idx="1037">
                  <c:v>1.6369291543960001</c:v>
                </c:pt>
                <c:pt idx="1038">
                  <c:v>1.6385728120800001</c:v>
                </c:pt>
                <c:pt idx="1039">
                  <c:v>1.640329480171</c:v>
                </c:pt>
                <c:pt idx="1040">
                  <c:v>1.6419726610180001</c:v>
                </c:pt>
                <c:pt idx="1041">
                  <c:v>1.643673062325</c:v>
                </c:pt>
                <c:pt idx="1042">
                  <c:v>1.645315766335</c:v>
                </c:pt>
                <c:pt idx="1043">
                  <c:v>1.646959424019</c:v>
                </c:pt>
                <c:pt idx="1044">
                  <c:v>1.6487160921099999</c:v>
                </c:pt>
                <c:pt idx="1045">
                  <c:v>1.650302529335</c:v>
                </c:pt>
                <c:pt idx="1046">
                  <c:v>1.6520024538039999</c:v>
                </c:pt>
                <c:pt idx="1047">
                  <c:v>1.6535898447040001</c:v>
                </c:pt>
                <c:pt idx="1048">
                  <c:v>1.655289769173</c:v>
                </c:pt>
                <c:pt idx="1049">
                  <c:v>1.656989216805</c:v>
                </c:pt>
                <c:pt idx="1050">
                  <c:v>1.658632874489</c:v>
                </c:pt>
                <c:pt idx="1051">
                  <c:v>1.6602760553360001</c:v>
                </c:pt>
                <c:pt idx="1052">
                  <c:v>1.6619764566420001</c:v>
                </c:pt>
                <c:pt idx="1053">
                  <c:v>1.663619637489</c:v>
                </c:pt>
                <c:pt idx="1054">
                  <c:v>1.6653195619579999</c:v>
                </c:pt>
                <c:pt idx="1055">
                  <c:v>1.6669622659679999</c:v>
                </c:pt>
                <c:pt idx="1056">
                  <c:v>1.668605923653</c:v>
                </c:pt>
                <c:pt idx="1057">
                  <c:v>1.670249581337</c:v>
                </c:pt>
                <c:pt idx="1058">
                  <c:v>1.6719495058060001</c:v>
                </c:pt>
                <c:pt idx="1059">
                  <c:v>1.673649430275</c:v>
                </c:pt>
                <c:pt idx="1060">
                  <c:v>1.675293087959</c:v>
                </c:pt>
                <c:pt idx="1061">
                  <c:v>1.676935791969</c:v>
                </c:pt>
                <c:pt idx="1062">
                  <c:v>1.678636193275</c:v>
                </c:pt>
                <c:pt idx="1063">
                  <c:v>1.680279374123</c:v>
                </c:pt>
                <c:pt idx="1064">
                  <c:v>1.6819792985919999</c:v>
                </c:pt>
                <c:pt idx="1065">
                  <c:v>1.6836229562759999</c:v>
                </c:pt>
                <c:pt idx="1066">
                  <c:v>1.6852656602859999</c:v>
                </c:pt>
                <c:pt idx="1067">
                  <c:v>1.686965584755</c:v>
                </c:pt>
                <c:pt idx="1068">
                  <c:v>1.6886097192759999</c:v>
                </c:pt>
                <c:pt idx="1069">
                  <c:v>1.6902524232859999</c:v>
                </c:pt>
                <c:pt idx="1070">
                  <c:v>1.691952824593</c:v>
                </c:pt>
                <c:pt idx="1071">
                  <c:v>1.693595528603</c:v>
                </c:pt>
                <c:pt idx="1072">
                  <c:v>1.695295929909</c:v>
                </c:pt>
                <c:pt idx="1073">
                  <c:v>1.6969391107559999</c:v>
                </c:pt>
                <c:pt idx="1074">
                  <c:v>1.698639035225</c:v>
                </c:pt>
                <c:pt idx="1075">
                  <c:v>1.7003394365310001</c:v>
                </c:pt>
                <c:pt idx="1076">
                  <c:v>1.7019263505940001</c:v>
                </c:pt>
                <c:pt idx="1077">
                  <c:v>1.703625798225</c:v>
                </c:pt>
                <c:pt idx="1078">
                  <c:v>1.7053261995319999</c:v>
                </c:pt>
                <c:pt idx="1079">
                  <c:v>1.7069689035419999</c:v>
                </c:pt>
                <c:pt idx="1080">
                  <c:v>1.7086693048479999</c:v>
                </c:pt>
                <c:pt idx="1081">
                  <c:v>1.7103129625319999</c:v>
                </c:pt>
                <c:pt idx="1082">
                  <c:v>1.712012410164</c:v>
                </c:pt>
                <c:pt idx="1083">
                  <c:v>1.7135993242259999</c:v>
                </c:pt>
                <c:pt idx="1084">
                  <c:v>1.715299725533</c:v>
                </c:pt>
                <c:pt idx="1085">
                  <c:v>1.7169429063799999</c:v>
                </c:pt>
                <c:pt idx="1086">
                  <c:v>1.7186423540119999</c:v>
                </c:pt>
                <c:pt idx="1087">
                  <c:v>1.7202860116959999</c:v>
                </c:pt>
                <c:pt idx="1088">
                  <c:v>1.7219864130019999</c:v>
                </c:pt>
                <c:pt idx="1089">
                  <c:v>1.723572850227</c:v>
                </c:pt>
                <c:pt idx="1090">
                  <c:v>1.7252727746959999</c:v>
                </c:pt>
                <c:pt idx="1091">
                  <c:v>1.7269726991650001</c:v>
                </c:pt>
                <c:pt idx="1092">
                  <c:v>1.7286163568499999</c:v>
                </c:pt>
                <c:pt idx="1093">
                  <c:v>1.7302590608599999</c:v>
                </c:pt>
                <c:pt idx="1094">
                  <c:v>1.7319594621659999</c:v>
                </c:pt>
                <c:pt idx="1095">
                  <c:v>1.733658909798</c:v>
                </c:pt>
                <c:pt idx="1096">
                  <c:v>1.735246300697</c:v>
                </c:pt>
                <c:pt idx="1097">
                  <c:v>1.7369457483290001</c:v>
                </c:pt>
                <c:pt idx="1098">
                  <c:v>1.738645672798</c:v>
                </c:pt>
                <c:pt idx="1099">
                  <c:v>1.740346074104</c:v>
                </c:pt>
                <c:pt idx="1100">
                  <c:v>1.7419325113299999</c:v>
                </c:pt>
                <c:pt idx="1101">
                  <c:v>1.7436324357990001</c:v>
                </c:pt>
                <c:pt idx="1102">
                  <c:v>1.7452756166459999</c:v>
                </c:pt>
                <c:pt idx="1103">
                  <c:v>1.746919751167</c:v>
                </c:pt>
                <c:pt idx="1104">
                  <c:v>1.748676419258</c:v>
                </c:pt>
                <c:pt idx="1105">
                  <c:v>1.7502628564830001</c:v>
                </c:pt>
                <c:pt idx="1106">
                  <c:v>1.7519623041150001</c:v>
                </c:pt>
                <c:pt idx="1107">
                  <c:v>1.753662228584</c:v>
                </c:pt>
                <c:pt idx="1108">
                  <c:v>1.755306363106</c:v>
                </c:pt>
                <c:pt idx="1109">
                  <c:v>1.7569495439530001</c:v>
                </c:pt>
                <c:pt idx="1110">
                  <c:v>1.758649468422</c:v>
                </c:pt>
                <c:pt idx="1111">
                  <c:v>1.7602926492690001</c:v>
                </c:pt>
                <c:pt idx="1112">
                  <c:v>1.7619363069530001</c:v>
                </c:pt>
                <c:pt idx="1113">
                  <c:v>1.763636231422</c:v>
                </c:pt>
                <c:pt idx="1114">
                  <c:v>1.765279650688</c:v>
                </c:pt>
                <c:pt idx="1115">
                  <c:v>1.7669228315350001</c:v>
                </c:pt>
                <c:pt idx="1116">
                  <c:v>1.768679499626</c:v>
                </c:pt>
                <c:pt idx="1117">
                  <c:v>1.7703226804729999</c:v>
                </c:pt>
                <c:pt idx="1118">
                  <c:v>1.77196586132</c:v>
                </c:pt>
                <c:pt idx="1119">
                  <c:v>1.773609042168</c:v>
                </c:pt>
                <c:pt idx="1120">
                  <c:v>1.7753089666370001</c:v>
                </c:pt>
                <c:pt idx="1121">
                  <c:v>1.776953101158</c:v>
                </c:pt>
                <c:pt idx="1122">
                  <c:v>1.7785962820050001</c:v>
                </c:pt>
                <c:pt idx="1123">
                  <c:v>1.7802957296369999</c:v>
                </c:pt>
                <c:pt idx="1124">
                  <c:v>1.7819398641590001</c:v>
                </c:pt>
                <c:pt idx="1125">
                  <c:v>1.783639788628</c:v>
                </c:pt>
                <c:pt idx="1126">
                  <c:v>1.7852829694750001</c:v>
                </c:pt>
                <c:pt idx="1127">
                  <c:v>1.7869824171069999</c:v>
                </c:pt>
                <c:pt idx="1128">
                  <c:v>1.7886260747910001</c:v>
                </c:pt>
                <c:pt idx="1129">
                  <c:v>1.7902697324750001</c:v>
                </c:pt>
                <c:pt idx="1130">
                  <c:v>1.791969656944</c:v>
                </c:pt>
                <c:pt idx="1131">
                  <c:v>1.7935560941699999</c:v>
                </c:pt>
                <c:pt idx="1132">
                  <c:v>1.7952560186390001</c:v>
                </c:pt>
                <c:pt idx="1133">
                  <c:v>1.7969564199450001</c:v>
                </c:pt>
                <c:pt idx="1134">
                  <c:v>1.7985991239550001</c:v>
                </c:pt>
                <c:pt idx="1135">
                  <c:v>1.800299048424</c:v>
                </c:pt>
                <c:pt idx="1136">
                  <c:v>1.801942706108</c:v>
                </c:pt>
                <c:pt idx="1137">
                  <c:v>1.8036993741989999</c:v>
                </c:pt>
                <c:pt idx="1138">
                  <c:v>1.8052862882609999</c:v>
                </c:pt>
                <c:pt idx="1139">
                  <c:v>1.8069857358929999</c:v>
                </c:pt>
                <c:pt idx="1140">
                  <c:v>1.8086298704149999</c:v>
                </c:pt>
                <c:pt idx="1141">
                  <c:v>1.8103293180469999</c:v>
                </c:pt>
                <c:pt idx="1142">
                  <c:v>1.8119162321090001</c:v>
                </c:pt>
                <c:pt idx="1143">
                  <c:v>1.8136729002</c:v>
                </c:pt>
                <c:pt idx="1144">
                  <c:v>1.815259814262</c:v>
                </c:pt>
                <c:pt idx="1145">
                  <c:v>1.816959261894</c:v>
                </c:pt>
                <c:pt idx="1146">
                  <c:v>1.8186029195790001</c:v>
                </c:pt>
                <c:pt idx="1147">
                  <c:v>1.820302844048</c:v>
                </c:pt>
                <c:pt idx="1148">
                  <c:v>1.821946501732</c:v>
                </c:pt>
                <c:pt idx="1149">
                  <c:v>1.823589205742</c:v>
                </c:pt>
                <c:pt idx="1150">
                  <c:v>1.8252891302109999</c:v>
                </c:pt>
                <c:pt idx="1151">
                  <c:v>1.8269327878949999</c:v>
                </c:pt>
                <c:pt idx="1152">
                  <c:v>1.8286331892009999</c:v>
                </c:pt>
                <c:pt idx="1153">
                  <c:v>1.830332636833</c:v>
                </c:pt>
                <c:pt idx="1154">
                  <c:v>1.8319758176800001</c:v>
                </c:pt>
                <c:pt idx="1155">
                  <c:v>1.833618998528</c:v>
                </c:pt>
                <c:pt idx="1156">
                  <c:v>1.8353198766709999</c:v>
                </c:pt>
                <c:pt idx="1157">
                  <c:v>1.836906313896</c:v>
                </c:pt>
                <c:pt idx="1158">
                  <c:v>1.838662981987</c:v>
                </c:pt>
                <c:pt idx="1159">
                  <c:v>1.8403061628340001</c:v>
                </c:pt>
                <c:pt idx="1160">
                  <c:v>1.842006087303</c:v>
                </c:pt>
                <c:pt idx="1161">
                  <c:v>1.843593001366</c:v>
                </c:pt>
                <c:pt idx="1162">
                  <c:v>1.8452929258349999</c:v>
                </c:pt>
                <c:pt idx="1163">
                  <c:v>1.8469923734660001</c:v>
                </c:pt>
                <c:pt idx="1164">
                  <c:v>1.8486931324010001</c:v>
                </c:pt>
                <c:pt idx="1165">
                  <c:v>1.850279092789</c:v>
                </c:pt>
                <c:pt idx="1166">
                  <c:v>1.8519794940950001</c:v>
                </c:pt>
                <c:pt idx="1167">
                  <c:v>1.8536226749419999</c:v>
                </c:pt>
                <c:pt idx="1168">
                  <c:v>1.855323076248</c:v>
                </c:pt>
                <c:pt idx="1169">
                  <c:v>1.856965780258</c:v>
                </c:pt>
                <c:pt idx="1170">
                  <c:v>1.858552694321</c:v>
                </c:pt>
                <c:pt idx="1171">
                  <c:v>1.8603093624110001</c:v>
                </c:pt>
                <c:pt idx="1172">
                  <c:v>1.86200928688</c:v>
                </c:pt>
                <c:pt idx="1173">
                  <c:v>1.863596200943</c:v>
                </c:pt>
                <c:pt idx="1174">
                  <c:v>1.8652393817899999</c:v>
                </c:pt>
                <c:pt idx="1175">
                  <c:v>1.8669393062590001</c:v>
                </c:pt>
                <c:pt idx="1176">
                  <c:v>1.8686397075650001</c:v>
                </c:pt>
                <c:pt idx="1177">
                  <c:v>1.8702824115750001</c:v>
                </c:pt>
                <c:pt idx="1178">
                  <c:v>1.8719828128810001</c:v>
                </c:pt>
                <c:pt idx="1179">
                  <c:v>1.8735697269439999</c:v>
                </c:pt>
                <c:pt idx="1180">
                  <c:v>1.8753826618189999</c:v>
                </c:pt>
                <c:pt idx="1181">
                  <c:v>1.8769690990450001</c:v>
                </c:pt>
                <c:pt idx="1182">
                  <c:v>1.8786127567290001</c:v>
                </c:pt>
                <c:pt idx="1183">
                  <c:v>1.8803122043610001</c:v>
                </c:pt>
                <c:pt idx="1184">
                  <c:v>1.882013082504</c:v>
                </c:pt>
                <c:pt idx="1185">
                  <c:v>1.8836562633509999</c:v>
                </c:pt>
                <c:pt idx="1186">
                  <c:v>1.8852994441990001</c:v>
                </c:pt>
                <c:pt idx="1187">
                  <c:v>1.886942625046</c:v>
                </c:pt>
                <c:pt idx="1188">
                  <c:v>1.888643026352</c:v>
                </c:pt>
                <c:pt idx="1189">
                  <c:v>1.890285730362</c:v>
                </c:pt>
                <c:pt idx="1190">
                  <c:v>1.891986131668</c:v>
                </c:pt>
                <c:pt idx="1191">
                  <c:v>1.8936293125150001</c:v>
                </c:pt>
                <c:pt idx="1192">
                  <c:v>1.895272493362</c:v>
                </c:pt>
                <c:pt idx="1193">
                  <c:v>1.8969728946690001</c:v>
                </c:pt>
                <c:pt idx="1194">
                  <c:v>1.898672819138</c:v>
                </c:pt>
                <c:pt idx="1195">
                  <c:v>1.9003159999849999</c:v>
                </c:pt>
                <c:pt idx="1196">
                  <c:v>1.9019029140470001</c:v>
                </c:pt>
                <c:pt idx="1197">
                  <c:v>1.903602838516</c:v>
                </c:pt>
                <c:pt idx="1198">
                  <c:v>1.9052460193630001</c:v>
                </c:pt>
                <c:pt idx="1199">
                  <c:v>1.906945943832</c:v>
                </c:pt>
                <c:pt idx="1200">
                  <c:v>1.9086463451389999</c:v>
                </c:pt>
                <c:pt idx="1201">
                  <c:v>1.910289525986</c:v>
                </c:pt>
                <c:pt idx="1202">
                  <c:v>1.9119327068330001</c:v>
                </c:pt>
                <c:pt idx="1203">
                  <c:v>1.9136331081389999</c:v>
                </c:pt>
                <c:pt idx="1204">
                  <c:v>1.915276288986</c:v>
                </c:pt>
                <c:pt idx="1205">
                  <c:v>1.9169194698330001</c:v>
                </c:pt>
                <c:pt idx="1206">
                  <c:v>1.918619394302</c:v>
                </c:pt>
                <c:pt idx="1207">
                  <c:v>1.92026257515</c:v>
                </c:pt>
                <c:pt idx="1208">
                  <c:v>1.921962976456</c:v>
                </c:pt>
                <c:pt idx="1209">
                  <c:v>1.9236629009249999</c:v>
                </c:pt>
                <c:pt idx="1210">
                  <c:v>1.925306081772</c:v>
                </c:pt>
                <c:pt idx="1211">
                  <c:v>1.9270060062409999</c:v>
                </c:pt>
                <c:pt idx="1212">
                  <c:v>1.928592443466</c:v>
                </c:pt>
                <c:pt idx="1213">
                  <c:v>1.9302361011510001</c:v>
                </c:pt>
                <c:pt idx="1214">
                  <c:v>1.93193602562</c:v>
                </c:pt>
                <c:pt idx="1215">
                  <c:v>1.9335794448850001</c:v>
                </c:pt>
                <c:pt idx="1216">
                  <c:v>1.935279369354</c:v>
                </c:pt>
                <c:pt idx="1217">
                  <c:v>1.9370355606080001</c:v>
                </c:pt>
                <c:pt idx="1218">
                  <c:v>1.938566207886</c:v>
                </c:pt>
                <c:pt idx="1219">
                  <c:v>1.9403228759769999</c:v>
                </c:pt>
                <c:pt idx="1220">
                  <c:v>1.941966056824</c:v>
                </c:pt>
                <c:pt idx="1221">
                  <c:v>1.943609714508</c:v>
                </c:pt>
                <c:pt idx="1222">
                  <c:v>1.94530916214</c:v>
                </c:pt>
                <c:pt idx="1223">
                  <c:v>1.946952819824</c:v>
                </c:pt>
                <c:pt idx="1224">
                  <c:v>1.9485964775089999</c:v>
                </c:pt>
                <c:pt idx="1225">
                  <c:v>1.9502959251400001</c:v>
                </c:pt>
                <c:pt idx="1226">
                  <c:v>1.9519963264469999</c:v>
                </c:pt>
                <c:pt idx="1227">
                  <c:v>1.953639507294</c:v>
                </c:pt>
                <c:pt idx="1228">
                  <c:v>1.9552826881409999</c:v>
                </c:pt>
                <c:pt idx="1229">
                  <c:v>1.9569830894469999</c:v>
                </c:pt>
                <c:pt idx="1230">
                  <c:v>1.958569526672</c:v>
                </c:pt>
                <c:pt idx="1231">
                  <c:v>1.9603257179260001</c:v>
                </c:pt>
                <c:pt idx="1232">
                  <c:v>1.9619693756100001</c:v>
                </c:pt>
                <c:pt idx="1233">
                  <c:v>1.9636130332949999</c:v>
                </c:pt>
                <c:pt idx="1234">
                  <c:v>1.9653124809269999</c:v>
                </c:pt>
                <c:pt idx="1235">
                  <c:v>1.9669561386109999</c:v>
                </c:pt>
                <c:pt idx="1236">
                  <c:v>1.968655586243</c:v>
                </c:pt>
                <c:pt idx="1237">
                  <c:v>1.9702997207640001</c:v>
                </c:pt>
                <c:pt idx="1238">
                  <c:v>1.9719424247740001</c:v>
                </c:pt>
                <c:pt idx="1239">
                  <c:v>1.9736428260800001</c:v>
                </c:pt>
                <c:pt idx="1240">
                  <c:v>1.975342750549</c:v>
                </c:pt>
                <c:pt idx="1241">
                  <c:v>1.9769859313960001</c:v>
                </c:pt>
                <c:pt idx="1242">
                  <c:v>1.9786291122440001</c:v>
                </c:pt>
                <c:pt idx="1243">
                  <c:v>1.980329036713</c:v>
                </c:pt>
                <c:pt idx="1244">
                  <c:v>1.9819722175600001</c:v>
                </c:pt>
                <c:pt idx="1245">
                  <c:v>1.9836158752440001</c:v>
                </c:pt>
                <c:pt idx="1246">
                  <c:v>1.985259056091</c:v>
                </c:pt>
                <c:pt idx="1247">
                  <c:v>1.9870157241819999</c:v>
                </c:pt>
                <c:pt idx="1248">
                  <c:v>1.9886031150820001</c:v>
                </c:pt>
                <c:pt idx="1249">
                  <c:v>1.9902462959289999</c:v>
                </c:pt>
                <c:pt idx="1250">
                  <c:v>1.9919462203980001</c:v>
                </c:pt>
                <c:pt idx="1251">
                  <c:v>1.9935894012449999</c:v>
                </c:pt>
                <c:pt idx="1252">
                  <c:v>1.9952893257140001</c:v>
                </c:pt>
                <c:pt idx="1253">
                  <c:v>1.9969897270200001</c:v>
                </c:pt>
                <c:pt idx="1254">
                  <c:v>1.998632907867</c:v>
                </c:pt>
                <c:pt idx="1255">
                  <c:v>2.0002760887150002</c:v>
                </c:pt>
                <c:pt idx="1256">
                  <c:v>2.0020322799680002</c:v>
                </c:pt>
                <c:pt idx="1257">
                  <c:v>2.003562927246</c:v>
                </c:pt>
                <c:pt idx="1258">
                  <c:v>2.0052623748779999</c:v>
                </c:pt>
                <c:pt idx="1259">
                  <c:v>2.0069627761839999</c:v>
                </c:pt>
                <c:pt idx="1260">
                  <c:v>2.008605957031</c:v>
                </c:pt>
                <c:pt idx="1261">
                  <c:v>2.0103058814999999</c:v>
                </c:pt>
                <c:pt idx="1262">
                  <c:v>2.0119495391850002</c:v>
                </c:pt>
                <c:pt idx="1263">
                  <c:v>2.0135927200319998</c:v>
                </c:pt>
                <c:pt idx="1264">
                  <c:v>2.0152931213379999</c:v>
                </c:pt>
                <c:pt idx="1265">
                  <c:v>2.016936302185</c:v>
                </c:pt>
                <c:pt idx="1266">
                  <c:v>2.0186362266539999</c:v>
                </c:pt>
                <c:pt idx="1267">
                  <c:v>2.0202789306639999</c:v>
                </c:pt>
                <c:pt idx="1268">
                  <c:v>2.0219225883480001</c:v>
                </c:pt>
                <c:pt idx="1269">
                  <c:v>2.0236792564389998</c:v>
                </c:pt>
                <c:pt idx="1270">
                  <c:v>2.0252656936650002</c:v>
                </c:pt>
                <c:pt idx="1271">
                  <c:v>2.0269660949710002</c:v>
                </c:pt>
                <c:pt idx="1272">
                  <c:v>2.0286092758179999</c:v>
                </c:pt>
                <c:pt idx="1273">
                  <c:v>2.0303092002869998</c:v>
                </c:pt>
                <c:pt idx="1274">
                  <c:v>2.0319523811339999</c:v>
                </c:pt>
                <c:pt idx="1275">
                  <c:v>2.0335960388180001</c:v>
                </c:pt>
                <c:pt idx="1276">
                  <c:v>2.0353527069089998</c:v>
                </c:pt>
                <c:pt idx="1277">
                  <c:v>2.0369963645940001</c:v>
                </c:pt>
                <c:pt idx="1278">
                  <c:v>2.0386395454409998</c:v>
                </c:pt>
                <c:pt idx="1279">
                  <c:v>2.0402827262879999</c:v>
                </c:pt>
                <c:pt idx="1280">
                  <c:v>2.0419263839720001</c:v>
                </c:pt>
                <c:pt idx="1281">
                  <c:v>2.0436258316039999</c:v>
                </c:pt>
                <c:pt idx="1282">
                  <c:v>2.0453824996950001</c:v>
                </c:pt>
                <c:pt idx="1283">
                  <c:v>2.0469689369199999</c:v>
                </c:pt>
                <c:pt idx="1284">
                  <c:v>2.0486130714419999</c:v>
                </c:pt>
                <c:pt idx="1285">
                  <c:v>2.0503125190730001</c:v>
                </c:pt>
                <c:pt idx="1286">
                  <c:v>2.0519556999209998</c:v>
                </c:pt>
                <c:pt idx="1287">
                  <c:v>2.0537128448490001</c:v>
                </c:pt>
                <c:pt idx="1288">
                  <c:v>2.055299758911</c:v>
                </c:pt>
                <c:pt idx="1289">
                  <c:v>2.0569429397580001</c:v>
                </c:pt>
                <c:pt idx="1290">
                  <c:v>2.0586423873899999</c:v>
                </c:pt>
                <c:pt idx="1291">
                  <c:v>2.0602860450740001</c:v>
                </c:pt>
                <c:pt idx="1292">
                  <c:v>2.061985492706</c:v>
                </c:pt>
                <c:pt idx="1293">
                  <c:v>2.0636291503909998</c:v>
                </c:pt>
                <c:pt idx="1294">
                  <c:v>2.0653295516969998</c:v>
                </c:pt>
                <c:pt idx="1295">
                  <c:v>2.0669727325439999</c:v>
                </c:pt>
                <c:pt idx="1296">
                  <c:v>2.0686163902280001</c:v>
                </c:pt>
                <c:pt idx="1297">
                  <c:v>2.0702595710749998</c:v>
                </c:pt>
                <c:pt idx="1298">
                  <c:v>2.0719590187070001</c:v>
                </c:pt>
                <c:pt idx="1299">
                  <c:v>2.0736594200130001</c:v>
                </c:pt>
                <c:pt idx="1300">
                  <c:v>2.0753026008609998</c:v>
                </c:pt>
                <c:pt idx="1301">
                  <c:v>2.0770025253300002</c:v>
                </c:pt>
                <c:pt idx="1302">
                  <c:v>2.0787024497990001</c:v>
                </c:pt>
                <c:pt idx="1303">
                  <c:v>2.0803456306460002</c:v>
                </c:pt>
                <c:pt idx="1304">
                  <c:v>2.08198928833</c:v>
                </c:pt>
                <c:pt idx="1305">
                  <c:v>2.083576202393</c:v>
                </c:pt>
                <c:pt idx="1306">
                  <c:v>2.0853328704830001</c:v>
                </c:pt>
                <c:pt idx="1307">
                  <c:v>2.0869755744930001</c:v>
                </c:pt>
                <c:pt idx="1308">
                  <c:v>2.0887327194209999</c:v>
                </c:pt>
                <c:pt idx="1309">
                  <c:v>2.0903191566469999</c:v>
                </c:pt>
                <c:pt idx="1310">
                  <c:v>2.0920195579529999</c:v>
                </c:pt>
                <c:pt idx="1311">
                  <c:v>2.0936627388</c:v>
                </c:pt>
                <c:pt idx="1312">
                  <c:v>2.0953059196470001</c:v>
                </c:pt>
                <c:pt idx="1313">
                  <c:v>2.0970063209530001</c:v>
                </c:pt>
                <c:pt idx="1314">
                  <c:v>2.098592758179</c:v>
                </c:pt>
                <c:pt idx="1315">
                  <c:v>2.1002924442289999</c:v>
                </c:pt>
                <c:pt idx="1316">
                  <c:v>2.1019923686980002</c:v>
                </c:pt>
                <c:pt idx="1317">
                  <c:v>2.103636026382</c:v>
                </c:pt>
                <c:pt idx="1318">
                  <c:v>2.1053359508509999</c:v>
                </c:pt>
                <c:pt idx="1319">
                  <c:v>2.1069791316990001</c:v>
                </c:pt>
                <c:pt idx="1320">
                  <c:v>2.10862326622</c:v>
                </c:pt>
                <c:pt idx="1321">
                  <c:v>2.110379457474</c:v>
                </c:pt>
                <c:pt idx="1322">
                  <c:v>2.1119658946989999</c:v>
                </c:pt>
                <c:pt idx="1323">
                  <c:v>2.1136095523830001</c:v>
                </c:pt>
                <c:pt idx="1324">
                  <c:v>2.1153662204739998</c:v>
                </c:pt>
                <c:pt idx="1325">
                  <c:v>2.1169531345369998</c:v>
                </c:pt>
                <c:pt idx="1326">
                  <c:v>2.1186525821690001</c:v>
                </c:pt>
                <c:pt idx="1327">
                  <c:v>2.1202957630160002</c:v>
                </c:pt>
                <c:pt idx="1328">
                  <c:v>2.1219956874850001</c:v>
                </c:pt>
                <c:pt idx="1329">
                  <c:v>2.1236965656279998</c:v>
                </c:pt>
                <c:pt idx="1330">
                  <c:v>2.1252830028530001</c:v>
                </c:pt>
                <c:pt idx="1331">
                  <c:v>2.1269824504849999</c:v>
                </c:pt>
                <c:pt idx="1332">
                  <c:v>2.1286828517909999</c:v>
                </c:pt>
                <c:pt idx="1333">
                  <c:v>2.130269765854</c:v>
                </c:pt>
                <c:pt idx="1334">
                  <c:v>2.1319692134860002</c:v>
                </c:pt>
                <c:pt idx="1335">
                  <c:v>2.13361287117</c:v>
                </c:pt>
                <c:pt idx="1336">
                  <c:v>2.1353127956389999</c:v>
                </c:pt>
                <c:pt idx="1337">
                  <c:v>2.1369564533230001</c:v>
                </c:pt>
                <c:pt idx="1338">
                  <c:v>2.138656377792</c:v>
                </c:pt>
                <c:pt idx="1339">
                  <c:v>2.1402995586400002</c:v>
                </c:pt>
                <c:pt idx="1340">
                  <c:v>2.141943216324</c:v>
                </c:pt>
                <c:pt idx="1341">
                  <c:v>2.1436998844150001</c:v>
                </c:pt>
                <c:pt idx="1342">
                  <c:v>2.1453430652619998</c:v>
                </c:pt>
                <c:pt idx="1343">
                  <c:v>2.1469862461089999</c:v>
                </c:pt>
                <c:pt idx="1344">
                  <c:v>2.1486299037930001</c:v>
                </c:pt>
                <c:pt idx="1345">
                  <c:v>2.150329828262</c:v>
                </c:pt>
                <c:pt idx="1346">
                  <c:v>2.1519730091090001</c:v>
                </c:pt>
                <c:pt idx="1347">
                  <c:v>2.1536724567409999</c:v>
                </c:pt>
                <c:pt idx="1348">
                  <c:v>2.1553161144259998</c:v>
                </c:pt>
                <c:pt idx="1349">
                  <c:v>2.1567332744600001</c:v>
                </c:pt>
                <c:pt idx="1350">
                  <c:v>2.1574697494509998</c:v>
                </c:pt>
                <c:pt idx="1351">
                  <c:v>2.1576964855190002</c:v>
                </c:pt>
                <c:pt idx="1352">
                  <c:v>2.1576964855190002</c:v>
                </c:pt>
                <c:pt idx="1353">
                  <c:v>2.1576964855190002</c:v>
                </c:pt>
                <c:pt idx="1354">
                  <c:v>2.1576964855190002</c:v>
                </c:pt>
                <c:pt idx="1355">
                  <c:v>2.157752990723</c:v>
                </c:pt>
                <c:pt idx="1356">
                  <c:v>2.157753229141</c:v>
                </c:pt>
                <c:pt idx="1357">
                  <c:v>2.157753229141</c:v>
                </c:pt>
              </c:numCache>
            </c:numRef>
          </c:xVal>
          <c:yVal>
            <c:numRef>
              <c:f>'Sheet1 (2)'!$B$4:$B$10000</c:f>
              <c:numCache>
                <c:formatCode>0.00</c:formatCode>
                <c:ptCount val="9997"/>
                <c:pt idx="0" formatCode="General">
                  <c:v>2.9442600250240002E-2</c:v>
                </c:pt>
                <c:pt idx="1">
                  <c:v>2.9449079513550001E-2</c:v>
                </c:pt>
                <c:pt idx="2">
                  <c:v>2.9448080062870002E-2</c:v>
                </c:pt>
                <c:pt idx="3">
                  <c:v>2.944924736023E-2</c:v>
                </c:pt>
                <c:pt idx="4">
                  <c:v>2.9453344345089998E-2</c:v>
                </c:pt>
                <c:pt idx="5">
                  <c:v>2.9459836959839999E-2</c:v>
                </c:pt>
                <c:pt idx="6">
                  <c:v>2.9454723358150001E-2</c:v>
                </c:pt>
                <c:pt idx="7">
                  <c:v>2.945850753784E-2</c:v>
                </c:pt>
                <c:pt idx="8">
                  <c:v>2.946440887451E-2</c:v>
                </c:pt>
                <c:pt idx="9">
                  <c:v>2.946445655823E-2</c:v>
                </c:pt>
                <c:pt idx="10">
                  <c:v>2.9502374649050003E-2</c:v>
                </c:pt>
                <c:pt idx="11">
                  <c:v>2.9545564651490001E-2</c:v>
                </c:pt>
                <c:pt idx="12">
                  <c:v>2.962981414795E-2</c:v>
                </c:pt>
                <c:pt idx="13">
                  <c:v>2.974122238159E-2</c:v>
                </c:pt>
                <c:pt idx="14">
                  <c:v>2.989481735229E-2</c:v>
                </c:pt>
                <c:pt idx="15">
                  <c:v>3.0066509246830003E-2</c:v>
                </c:pt>
                <c:pt idx="16" formatCode="General">
                  <c:v>3.0408184051509999E-2</c:v>
                </c:pt>
                <c:pt idx="17" formatCode="General">
                  <c:v>3.0912090301509997E-2</c:v>
                </c:pt>
                <c:pt idx="18" formatCode="General">
                  <c:v>3.1431377410889999E-2</c:v>
                </c:pt>
                <c:pt idx="19" formatCode="General">
                  <c:v>3.1927959442140004E-2</c:v>
                </c:pt>
                <c:pt idx="20" formatCode="General">
                  <c:v>3.2476055145259995E-2</c:v>
                </c:pt>
                <c:pt idx="21" formatCode="General">
                  <c:v>3.3032695770259995E-2</c:v>
                </c:pt>
                <c:pt idx="22" formatCode="General">
                  <c:v>3.3606914520259996E-2</c:v>
                </c:pt>
                <c:pt idx="23" formatCode="General">
                  <c:v>3.4293193817140001E-2</c:v>
                </c:pt>
                <c:pt idx="24" formatCode="General">
                  <c:v>3.499045944214E-2</c:v>
                </c:pt>
                <c:pt idx="25" formatCode="General">
                  <c:v>3.5747783660890001E-2</c:v>
                </c:pt>
                <c:pt idx="26" formatCode="General">
                  <c:v>3.6452617645259998E-2</c:v>
                </c:pt>
                <c:pt idx="27" formatCode="General">
                  <c:v>3.7220684051510002E-2</c:v>
                </c:pt>
                <c:pt idx="28" formatCode="General">
                  <c:v>3.8110332489009996E-2</c:v>
                </c:pt>
                <c:pt idx="29" formatCode="General">
                  <c:v>3.8986309051510001E-2</c:v>
                </c:pt>
                <c:pt idx="30" formatCode="General">
                  <c:v>3.9786113739009997E-2</c:v>
                </c:pt>
                <c:pt idx="31" formatCode="General">
                  <c:v>4.0619609832760001E-2</c:v>
                </c:pt>
                <c:pt idx="32" formatCode="General">
                  <c:v>4.151609420776E-2</c:v>
                </c:pt>
                <c:pt idx="33" formatCode="General">
                  <c:v>4.2379863739009996E-2</c:v>
                </c:pt>
                <c:pt idx="34" formatCode="General">
                  <c:v>4.3371562957759999E-2</c:v>
                </c:pt>
                <c:pt idx="35" formatCode="General">
                  <c:v>4.4344707489009996E-2</c:v>
                </c:pt>
                <c:pt idx="36" formatCode="General">
                  <c:v>4.5315410614009996E-2</c:v>
                </c:pt>
                <c:pt idx="37" formatCode="General">
                  <c:v>4.6435039520259999E-2</c:v>
                </c:pt>
                <c:pt idx="38" formatCode="General">
                  <c:v>4.7419902801509997E-2</c:v>
                </c:pt>
                <c:pt idx="39" formatCode="General">
                  <c:v>4.8578594207759999E-2</c:v>
                </c:pt>
                <c:pt idx="40" formatCode="General">
                  <c:v>4.9669902801509999E-2</c:v>
                </c:pt>
                <c:pt idx="41" formatCode="General">
                  <c:v>5.0733379364009998E-2</c:v>
                </c:pt>
                <c:pt idx="42" formatCode="General">
                  <c:v>5.2038555145259999E-2</c:v>
                </c:pt>
                <c:pt idx="43" formatCode="General">
                  <c:v>5.3357891082759998E-2</c:v>
                </c:pt>
                <c:pt idx="44" formatCode="General">
                  <c:v>5.451951217651E-2</c:v>
                </c:pt>
                <c:pt idx="45" formatCode="General">
                  <c:v>5.5901348114009999E-2</c:v>
                </c:pt>
                <c:pt idx="46" formatCode="General">
                  <c:v>5.7253398895259995E-2</c:v>
                </c:pt>
                <c:pt idx="47" formatCode="General">
                  <c:v>5.8748516082760001E-2</c:v>
                </c:pt>
                <c:pt idx="48" formatCode="General">
                  <c:v>6.036277389526E-2</c:v>
                </c:pt>
                <c:pt idx="49" formatCode="General">
                  <c:v>6.1790508270259996E-2</c:v>
                </c:pt>
                <c:pt idx="50" formatCode="General">
                  <c:v>6.3419414520259995E-2</c:v>
                </c:pt>
                <c:pt idx="51" formatCode="General">
                  <c:v>6.5072738647459993E-2</c:v>
                </c:pt>
                <c:pt idx="52" formatCode="General">
                  <c:v>6.683250427246E-2</c:v>
                </c:pt>
                <c:pt idx="53" formatCode="General">
                  <c:v>6.8629379272460003E-2</c:v>
                </c:pt>
                <c:pt idx="54" formatCode="General">
                  <c:v>7.0395004272459996E-2</c:v>
                </c:pt>
                <c:pt idx="55" formatCode="General">
                  <c:v>7.2196762084959995E-2</c:v>
                </c:pt>
                <c:pt idx="56" formatCode="General">
                  <c:v>7.4209457397460002E-2</c:v>
                </c:pt>
                <c:pt idx="57" formatCode="General">
                  <c:v>7.6308090209960003E-2</c:v>
                </c:pt>
                <c:pt idx="58" formatCode="General">
                  <c:v>7.8331527709960005E-2</c:v>
                </c:pt>
                <c:pt idx="59" formatCode="General">
                  <c:v>8.0494613647459995E-2</c:v>
                </c:pt>
                <c:pt idx="60" formatCode="General">
                  <c:v>8.2653793334959993E-2</c:v>
                </c:pt>
                <c:pt idx="61" formatCode="General">
                  <c:v>8.5017074584959995E-2</c:v>
                </c:pt>
                <c:pt idx="62" formatCode="General">
                  <c:v>8.7402244567870005E-2</c:v>
                </c:pt>
                <c:pt idx="63" formatCode="General">
                  <c:v>8.9774314880369993E-2</c:v>
                </c:pt>
                <c:pt idx="64" formatCode="General">
                  <c:v>9.2235252380370003E-2</c:v>
                </c:pt>
                <c:pt idx="65" formatCode="General">
                  <c:v>9.4846580505369996E-2</c:v>
                </c:pt>
                <c:pt idx="66" formatCode="General">
                  <c:v>9.7594627380370003E-2</c:v>
                </c:pt>
                <c:pt idx="67" formatCode="General">
                  <c:v>0.1003807601929</c:v>
                </c:pt>
                <c:pt idx="68" formatCode="General">
                  <c:v>0.1033104476929</c:v>
                </c:pt>
                <c:pt idx="69" formatCode="General">
                  <c:v>0.1063182601929</c:v>
                </c:pt>
                <c:pt idx="70" formatCode="General">
                  <c:v>0.1092518539429</c:v>
                </c:pt>
                <c:pt idx="71" formatCode="General">
                  <c:v>0.1124627914429</c:v>
                </c:pt>
                <c:pt idx="72" formatCode="General">
                  <c:v>0.1157499008179</c:v>
                </c:pt>
                <c:pt idx="73" formatCode="General">
                  <c:v>0.1190057601929</c:v>
                </c:pt>
                <c:pt idx="74" formatCode="General">
                  <c:v>0.1226112289429</c:v>
                </c:pt>
                <c:pt idx="75" formatCode="General">
                  <c:v>0.12609755706789999</c:v>
                </c:pt>
                <c:pt idx="76" formatCode="General">
                  <c:v>0.1295292053223</c:v>
                </c:pt>
                <c:pt idx="77" formatCode="General">
                  <c:v>0.1334237365723</c:v>
                </c:pt>
                <c:pt idx="78" formatCode="General">
                  <c:v>0.1372245178223</c:v>
                </c:pt>
                <c:pt idx="79" formatCode="General">
                  <c:v>0.14122842407229999</c:v>
                </c:pt>
                <c:pt idx="80" formatCode="General">
                  <c:v>0.14535928344729998</c:v>
                </c:pt>
                <c:pt idx="81" formatCode="General">
                  <c:v>0.14943936157229998</c:v>
                </c:pt>
                <c:pt idx="82" formatCode="General">
                  <c:v>0.1538085021973</c:v>
                </c:pt>
                <c:pt idx="83" formatCode="General">
                  <c:v>0.15814248657229998</c:v>
                </c:pt>
                <c:pt idx="84" formatCode="General">
                  <c:v>0.16282217407229999</c:v>
                </c:pt>
                <c:pt idx="85" formatCode="General">
                  <c:v>0.16760147094729999</c:v>
                </c:pt>
                <c:pt idx="86" formatCode="General">
                  <c:v>0.1724393615723</c:v>
                </c:pt>
                <c:pt idx="87" formatCode="General">
                  <c:v>0.17738662719729997</c:v>
                </c:pt>
                <c:pt idx="88" formatCode="General">
                  <c:v>0.18261318969729998</c:v>
                </c:pt>
                <c:pt idx="89" formatCode="General">
                  <c:v>0.18802725219729999</c:v>
                </c:pt>
                <c:pt idx="90" formatCode="General">
                  <c:v>0.19362490844729999</c:v>
                </c:pt>
                <c:pt idx="91" formatCode="General">
                  <c:v>0.1997538146973</c:v>
                </c:pt>
                <c:pt idx="92" formatCode="General">
                  <c:v>0.20573818969729998</c:v>
                </c:pt>
                <c:pt idx="93" formatCode="General">
                  <c:v>0.21212881469729999</c:v>
                </c:pt>
                <c:pt idx="94" formatCode="General">
                  <c:v>0.21894522094729998</c:v>
                </c:pt>
                <c:pt idx="95" formatCode="General">
                  <c:v>0.22610537719729998</c:v>
                </c:pt>
                <c:pt idx="96" formatCode="General">
                  <c:v>0.2332772521973</c:v>
                </c:pt>
                <c:pt idx="97" formatCode="General">
                  <c:v>0.2406131896973</c:v>
                </c:pt>
                <c:pt idx="98" formatCode="General">
                  <c:v>0.2481756896973</c:v>
                </c:pt>
                <c:pt idx="99" formatCode="General">
                  <c:v>0.25625381469730002</c:v>
                </c:pt>
                <c:pt idx="100" formatCode="General">
                  <c:v>0.26450772094730002</c:v>
                </c:pt>
                <c:pt idx="101" formatCode="General">
                  <c:v>0.27277725219730004</c:v>
                </c:pt>
                <c:pt idx="102" formatCode="General">
                  <c:v>0.28104287719730003</c:v>
                </c:pt>
                <c:pt idx="103" formatCode="General">
                  <c:v>0.2899647521973</c:v>
                </c:pt>
                <c:pt idx="104" formatCode="General">
                  <c:v>0.29889053344729999</c:v>
                </c:pt>
                <c:pt idx="105" formatCode="General">
                  <c:v>0.30803897094730004</c:v>
                </c:pt>
                <c:pt idx="106" formatCode="General">
                  <c:v>0.31714834594730001</c:v>
                </c:pt>
                <c:pt idx="107" formatCode="General">
                  <c:v>0.32641397094730001</c:v>
                </c:pt>
                <c:pt idx="108" formatCode="General">
                  <c:v>0.33606240844730001</c:v>
                </c:pt>
                <c:pt idx="109" formatCode="General">
                  <c:v>0.3456288146973</c:v>
                </c:pt>
                <c:pt idx="110" formatCode="General">
                  <c:v>0.35553897094730003</c:v>
                </c:pt>
                <c:pt idx="111" formatCode="General">
                  <c:v>0.3651014709473</c:v>
                </c:pt>
                <c:pt idx="112" formatCode="General">
                  <c:v>0.37489895629879999</c:v>
                </c:pt>
                <c:pt idx="113" formatCode="General">
                  <c:v>0.3850513000488</c:v>
                </c:pt>
                <c:pt idx="114" formatCode="General">
                  <c:v>0.39498489379879997</c:v>
                </c:pt>
                <c:pt idx="115" formatCode="General">
                  <c:v>0.40501614379879997</c:v>
                </c:pt>
                <c:pt idx="116" formatCode="General">
                  <c:v>0.41546926879879997</c:v>
                </c:pt>
                <c:pt idx="117" formatCode="General">
                  <c:v>0.42565676879879999</c:v>
                </c:pt>
                <c:pt idx="118" formatCode="General">
                  <c:v>0.43579348754879998</c:v>
                </c:pt>
                <c:pt idx="119" formatCode="General">
                  <c:v>0.44668411254879997</c:v>
                </c:pt>
                <c:pt idx="120" formatCode="General">
                  <c:v>0.4572466125488</c:v>
                </c:pt>
                <c:pt idx="121" formatCode="General">
                  <c:v>0.46791067504879996</c:v>
                </c:pt>
                <c:pt idx="122" formatCode="General">
                  <c:v>0.47851223754880001</c:v>
                </c:pt>
                <c:pt idx="123" formatCode="General">
                  <c:v>0.48944192504879996</c:v>
                </c:pt>
                <c:pt idx="124" formatCode="General">
                  <c:v>0.50005130004879994</c:v>
                </c:pt>
                <c:pt idx="125" formatCode="General">
                  <c:v>0.51094973754880002</c:v>
                </c:pt>
                <c:pt idx="126" formatCode="General">
                  <c:v>0.52206695556640004</c:v>
                </c:pt>
                <c:pt idx="127" formatCode="General">
                  <c:v>0.53306695556640005</c:v>
                </c:pt>
                <c:pt idx="128" formatCode="General">
                  <c:v>0.54409820556639998</c:v>
                </c:pt>
                <c:pt idx="129" formatCode="General">
                  <c:v>0.55505133056639999</c:v>
                </c:pt>
                <c:pt idx="130" formatCode="General">
                  <c:v>0.56627789306639997</c:v>
                </c:pt>
                <c:pt idx="131" formatCode="General">
                  <c:v>0.57719976806639994</c:v>
                </c:pt>
                <c:pt idx="132" formatCode="General">
                  <c:v>0.5884653930664</c:v>
                </c:pt>
                <c:pt idx="133" formatCode="General">
                  <c:v>0.60003570556639996</c:v>
                </c:pt>
                <c:pt idx="134" formatCode="General">
                  <c:v>0.61129351806639998</c:v>
                </c:pt>
                <c:pt idx="135" formatCode="General">
                  <c:v>0.62244195556640003</c:v>
                </c:pt>
                <c:pt idx="136" formatCode="General">
                  <c:v>0.63423883056639996</c:v>
                </c:pt>
                <c:pt idx="137" formatCode="General">
                  <c:v>0.64532476806640005</c:v>
                </c:pt>
                <c:pt idx="138" formatCode="General">
                  <c:v>0.65677008056639996</c:v>
                </c:pt>
                <c:pt idx="139" formatCode="General">
                  <c:v>0.66844195556639996</c:v>
                </c:pt>
                <c:pt idx="140" formatCode="General">
                  <c:v>0.67992633056639995</c:v>
                </c:pt>
                <c:pt idx="141" formatCode="General">
                  <c:v>0.69137945556640001</c:v>
                </c:pt>
                <c:pt idx="142" formatCode="General">
                  <c:v>0.70316851806640002</c:v>
                </c:pt>
                <c:pt idx="143" formatCode="General">
                  <c:v>0.71492633056639998</c:v>
                </c:pt>
                <c:pt idx="144" formatCode="General">
                  <c:v>0.72652789306639998</c:v>
                </c:pt>
                <c:pt idx="145" formatCode="General">
                  <c:v>0.73823883056640005</c:v>
                </c:pt>
                <c:pt idx="146" formatCode="General">
                  <c:v>0.75025445556640002</c:v>
                </c:pt>
                <c:pt idx="147" formatCode="General">
                  <c:v>0.76250445556640001</c:v>
                </c:pt>
                <c:pt idx="148" formatCode="General">
                  <c:v>0.77411383056640004</c:v>
                </c:pt>
                <c:pt idx="149" formatCode="General">
                  <c:v>0.78602008056640005</c:v>
                </c:pt>
                <c:pt idx="150" formatCode="General">
                  <c:v>0.79780133056640001</c:v>
                </c:pt>
                <c:pt idx="151" formatCode="General">
                  <c:v>0.81001226806640003</c:v>
                </c:pt>
                <c:pt idx="152" formatCode="General">
                  <c:v>0.82254351806640003</c:v>
                </c:pt>
                <c:pt idx="153" formatCode="General">
                  <c:v>0.83434820556639999</c:v>
                </c:pt>
                <c:pt idx="154" formatCode="General">
                  <c:v>0.84677008056640002</c:v>
                </c:pt>
                <c:pt idx="155" formatCode="General">
                  <c:v>0.85923101806640001</c:v>
                </c:pt>
                <c:pt idx="156" formatCode="General">
                  <c:v>0.87139508056640003</c:v>
                </c:pt>
                <c:pt idx="157" formatCode="General">
                  <c:v>0.88387164306639998</c:v>
                </c:pt>
                <c:pt idx="158" formatCode="General">
                  <c:v>0.89634820556640005</c:v>
                </c:pt>
                <c:pt idx="159" formatCode="General">
                  <c:v>0.90816851806639998</c:v>
                </c:pt>
                <c:pt idx="160" formatCode="General">
                  <c:v>0.92105914306640002</c:v>
                </c:pt>
                <c:pt idx="161" formatCode="General">
                  <c:v>0.93363726806640002</c:v>
                </c:pt>
                <c:pt idx="162" formatCode="General">
                  <c:v>0.94576995849610002</c:v>
                </c:pt>
                <c:pt idx="163" formatCode="General">
                  <c:v>0.95830120849610001</c:v>
                </c:pt>
                <c:pt idx="164" formatCode="General">
                  <c:v>0.97109027099610001</c:v>
                </c:pt>
                <c:pt idx="165" formatCode="General">
                  <c:v>0.98344183349610004</c:v>
                </c:pt>
                <c:pt idx="166" formatCode="General">
                  <c:v>0.9961527709961</c:v>
                </c:pt>
                <c:pt idx="167" formatCode="General">
                  <c:v>1.008887145996</c:v>
                </c:pt>
                <c:pt idx="168" formatCode="General">
                  <c:v>1.0216058959959999</c:v>
                </c:pt>
                <c:pt idx="169" formatCode="General">
                  <c:v>1.0339184570309998</c:v>
                </c:pt>
                <c:pt idx="170" formatCode="General">
                  <c:v>1.0466059570309998</c:v>
                </c:pt>
                <c:pt idx="171" formatCode="General">
                  <c:v>1.0597387695309999</c:v>
                </c:pt>
                <c:pt idx="172" formatCode="General">
                  <c:v>1.072316894531</c:v>
                </c:pt>
                <c:pt idx="173" formatCode="General">
                  <c:v>1.0851762695309999</c:v>
                </c:pt>
                <c:pt idx="174" formatCode="General">
                  <c:v>1.0977778320309999</c:v>
                </c:pt>
                <c:pt idx="175" formatCode="General">
                  <c:v>1.1106528320309998</c:v>
                </c:pt>
                <c:pt idx="176" formatCode="General">
                  <c:v>1.123285644531</c:v>
                </c:pt>
                <c:pt idx="177" formatCode="General">
                  <c:v>1.1360825195309998</c:v>
                </c:pt>
                <c:pt idx="178" formatCode="General">
                  <c:v>1.1488872070309999</c:v>
                </c:pt>
                <c:pt idx="179" formatCode="General">
                  <c:v>1.1616293945309999</c:v>
                </c:pt>
                <c:pt idx="180" formatCode="General">
                  <c:v>1.1749575195309998</c:v>
                </c:pt>
                <c:pt idx="181" formatCode="General">
                  <c:v>1.1878481445309998</c:v>
                </c:pt>
                <c:pt idx="182" formatCode="General">
                  <c:v>1.2005512695309999</c:v>
                </c:pt>
                <c:pt idx="183" formatCode="General">
                  <c:v>1.2133481445309999</c:v>
                </c:pt>
                <c:pt idx="184" formatCode="General">
                  <c:v>1.2264809570309998</c:v>
                </c:pt>
                <c:pt idx="185" formatCode="General">
                  <c:v>1.2394809570309999</c:v>
                </c:pt>
                <c:pt idx="186" formatCode="General">
                  <c:v>1.2525903320309999</c:v>
                </c:pt>
                <c:pt idx="187" formatCode="General">
                  <c:v>1.2653793945309999</c:v>
                </c:pt>
                <c:pt idx="188" formatCode="General">
                  <c:v>1.278418457031</c:v>
                </c:pt>
                <c:pt idx="189" formatCode="General">
                  <c:v>1.291395019531</c:v>
                </c:pt>
                <c:pt idx="190" formatCode="General">
                  <c:v>1.3043872070309999</c:v>
                </c:pt>
                <c:pt idx="191" formatCode="General">
                  <c:v>1.3173637695309999</c:v>
                </c:pt>
                <c:pt idx="192" formatCode="General">
                  <c:v>1.3304418945309999</c:v>
                </c:pt>
                <c:pt idx="193" formatCode="General">
                  <c:v>1.3436528320309999</c:v>
                </c:pt>
                <c:pt idx="194" formatCode="General">
                  <c:v>1.3564184570309998</c:v>
                </c:pt>
                <c:pt idx="195" formatCode="General">
                  <c:v>1.369426269531</c:v>
                </c:pt>
                <c:pt idx="196" formatCode="General">
                  <c:v>1.3825747070309999</c:v>
                </c:pt>
                <c:pt idx="197" formatCode="General">
                  <c:v>1.3953872070309998</c:v>
                </c:pt>
                <c:pt idx="198" formatCode="General">
                  <c:v>1.4084028320309998</c:v>
                </c:pt>
                <c:pt idx="199" formatCode="General">
                  <c:v>1.4217231445309999</c:v>
                </c:pt>
                <c:pt idx="200" formatCode="General">
                  <c:v>1.4346059570309999</c:v>
                </c:pt>
                <c:pt idx="201" formatCode="General">
                  <c:v>1.4479340820309998</c:v>
                </c:pt>
                <c:pt idx="202" formatCode="General">
                  <c:v>1.4607934570309999</c:v>
                </c:pt>
                <c:pt idx="203" formatCode="General">
                  <c:v>1.473777832031</c:v>
                </c:pt>
                <c:pt idx="204" formatCode="General">
                  <c:v>1.486559082031</c:v>
                </c:pt>
                <c:pt idx="205" formatCode="General">
                  <c:v>1.499770019531</c:v>
                </c:pt>
                <c:pt idx="206" formatCode="General">
                  <c:v>1.5129106445309999</c:v>
                </c:pt>
                <c:pt idx="207" formatCode="General">
                  <c:v>1.5258481445309999</c:v>
                </c:pt>
                <c:pt idx="208" formatCode="General">
                  <c:v>1.5389965820309999</c:v>
                </c:pt>
                <c:pt idx="209" formatCode="General">
                  <c:v>1.5520747070309999</c:v>
                </c:pt>
                <c:pt idx="210" formatCode="General">
                  <c:v>1.5655434570309998</c:v>
                </c:pt>
                <c:pt idx="211" formatCode="General">
                  <c:v>1.5783715820309998</c:v>
                </c:pt>
                <c:pt idx="212" formatCode="General">
                  <c:v>1.5915122070309999</c:v>
                </c:pt>
                <c:pt idx="213" formatCode="General">
                  <c:v>1.6043614501950001</c:v>
                </c:pt>
                <c:pt idx="214" formatCode="General">
                  <c:v>1.6175333251950001</c:v>
                </c:pt>
                <c:pt idx="215" formatCode="General">
                  <c:v>1.6306270751950001</c:v>
                </c:pt>
                <c:pt idx="216" formatCode="General">
                  <c:v>1.6434786376950001</c:v>
                </c:pt>
                <c:pt idx="217" formatCode="General">
                  <c:v>1.6570489501950001</c:v>
                </c:pt>
                <c:pt idx="218" formatCode="General">
                  <c:v>1.6699005126950002</c:v>
                </c:pt>
                <c:pt idx="219" formatCode="General">
                  <c:v>1.6829552001950001</c:v>
                </c:pt>
                <c:pt idx="220" formatCode="General">
                  <c:v>1.696283325195</c:v>
                </c:pt>
                <c:pt idx="221" formatCode="General">
                  <c:v>1.7091505126950002</c:v>
                </c:pt>
                <c:pt idx="222" formatCode="General">
                  <c:v>1.7223458251950001</c:v>
                </c:pt>
                <c:pt idx="223" formatCode="General">
                  <c:v>1.7354161376950001</c:v>
                </c:pt>
                <c:pt idx="224" formatCode="General">
                  <c:v>1.7486192626950001</c:v>
                </c:pt>
                <c:pt idx="225" formatCode="General">
                  <c:v>1.761939575195</c:v>
                </c:pt>
                <c:pt idx="226" formatCode="General">
                  <c:v>1.7750802001950001</c:v>
                </c:pt>
                <c:pt idx="227" formatCode="General">
                  <c:v>1.7879161376950001</c:v>
                </c:pt>
                <c:pt idx="228" formatCode="General">
                  <c:v>1.801048950195</c:v>
                </c:pt>
                <c:pt idx="229" formatCode="General">
                  <c:v>1.8141895751950001</c:v>
                </c:pt>
                <c:pt idx="230" formatCode="General">
                  <c:v>1.827283325195</c:v>
                </c:pt>
                <c:pt idx="231" formatCode="General">
                  <c:v>1.8406973876950001</c:v>
                </c:pt>
                <c:pt idx="232" formatCode="General">
                  <c:v>1.853838012695</c:v>
                </c:pt>
                <c:pt idx="233" formatCode="General">
                  <c:v>1.8668770751950001</c:v>
                </c:pt>
                <c:pt idx="234" formatCode="General">
                  <c:v>1.880017700195</c:v>
                </c:pt>
                <c:pt idx="235" formatCode="General">
                  <c:v>1.8927755126950001</c:v>
                </c:pt>
                <c:pt idx="236" formatCode="General">
                  <c:v>1.9063067626950001</c:v>
                </c:pt>
                <c:pt idx="237" formatCode="General">
                  <c:v>1.919259887695</c:v>
                </c:pt>
                <c:pt idx="238" formatCode="General">
                  <c:v>1.9320645751950001</c:v>
                </c:pt>
                <c:pt idx="239" formatCode="General">
                  <c:v>1.9450411376950001</c:v>
                </c:pt>
                <c:pt idx="240" formatCode="General">
                  <c:v>1.9581973876950001</c:v>
                </c:pt>
                <c:pt idx="241" formatCode="General">
                  <c:v>1.9714630126950001</c:v>
                </c:pt>
                <c:pt idx="242" formatCode="General">
                  <c:v>1.9845177001950001</c:v>
                </c:pt>
                <c:pt idx="243" formatCode="General">
                  <c:v>1.9972833251950002</c:v>
                </c:pt>
                <c:pt idx="244" formatCode="General">
                  <c:v>2.0103536376950002</c:v>
                </c:pt>
                <c:pt idx="245" formatCode="General">
                  <c:v>2.0235177001950002</c:v>
                </c:pt>
                <c:pt idx="246" formatCode="General">
                  <c:v>2.036689575195</c:v>
                </c:pt>
                <c:pt idx="247" formatCode="General">
                  <c:v>2.0496037597660002</c:v>
                </c:pt>
                <c:pt idx="248" formatCode="General">
                  <c:v>2.062400634766</c:v>
                </c:pt>
                <c:pt idx="249" formatCode="General">
                  <c:v>2.075525634766</c:v>
                </c:pt>
                <c:pt idx="250" formatCode="General">
                  <c:v>2.0885334472660002</c:v>
                </c:pt>
                <c:pt idx="251" formatCode="General">
                  <c:v>2.101275634766</c:v>
                </c:pt>
                <c:pt idx="252" formatCode="General">
                  <c:v>2.1145568847660003</c:v>
                </c:pt>
                <c:pt idx="253" formatCode="General">
                  <c:v>2.127736572266</c:v>
                </c:pt>
                <c:pt idx="254" formatCode="General">
                  <c:v>2.140580322266</c:v>
                </c:pt>
                <c:pt idx="255" formatCode="General">
                  <c:v>2.1535881347660002</c:v>
                </c:pt>
                <c:pt idx="256" formatCode="General">
                  <c:v>2.1664553222660001</c:v>
                </c:pt>
                <c:pt idx="257" formatCode="General">
                  <c:v>2.1795568847660003</c:v>
                </c:pt>
                <c:pt idx="258" formatCode="General">
                  <c:v>2.1926115722660002</c:v>
                </c:pt>
                <c:pt idx="259" formatCode="General">
                  <c:v>2.2055334472660002</c:v>
                </c:pt>
                <c:pt idx="260" formatCode="General">
                  <c:v>2.2183146972659999</c:v>
                </c:pt>
                <c:pt idx="261" formatCode="General">
                  <c:v>2.2312834472660001</c:v>
                </c:pt>
                <c:pt idx="262" formatCode="General">
                  <c:v>2.2447053222660003</c:v>
                </c:pt>
                <c:pt idx="263" formatCode="General">
                  <c:v>2.2573291015630002</c:v>
                </c:pt>
                <c:pt idx="264" formatCode="General">
                  <c:v>2.2702509765630001</c:v>
                </c:pt>
                <c:pt idx="265" formatCode="General">
                  <c:v>2.283625976563</c:v>
                </c:pt>
                <c:pt idx="266" formatCode="General">
                  <c:v>2.2961728515630004</c:v>
                </c:pt>
                <c:pt idx="267" formatCode="General">
                  <c:v>2.3092587890630001</c:v>
                </c:pt>
                <c:pt idx="268" formatCode="General">
                  <c:v>2.3220087890630001</c:v>
                </c:pt>
                <c:pt idx="269" formatCode="General">
                  <c:v>2.3347822265630001</c:v>
                </c:pt>
                <c:pt idx="270" formatCode="General">
                  <c:v>2.3479541015630003</c:v>
                </c:pt>
                <c:pt idx="271" formatCode="General">
                  <c:v>2.3608916015630004</c:v>
                </c:pt>
                <c:pt idx="272" formatCode="General">
                  <c:v>2.3734384765630003</c:v>
                </c:pt>
                <c:pt idx="273" formatCode="General">
                  <c:v>2.3864150390630003</c:v>
                </c:pt>
                <c:pt idx="274" formatCode="General">
                  <c:v>2.3988369140630001</c:v>
                </c:pt>
                <c:pt idx="275" formatCode="General">
                  <c:v>2.4120869140630004</c:v>
                </c:pt>
                <c:pt idx="276" formatCode="General">
                  <c:v>2.4244619140630004</c:v>
                </c:pt>
                <c:pt idx="277" formatCode="General">
                  <c:v>2.4369931640630003</c:v>
                </c:pt>
                <c:pt idx="278" formatCode="General">
                  <c:v>2.4504072265630001</c:v>
                </c:pt>
                <c:pt idx="279" formatCode="General">
                  <c:v>2.4628291015630004</c:v>
                </c:pt>
                <c:pt idx="280" formatCode="General">
                  <c:v>2.4755478515630003</c:v>
                </c:pt>
                <c:pt idx="281" formatCode="General">
                  <c:v>2.487915039063</c:v>
                </c:pt>
                <c:pt idx="282" formatCode="General">
                  <c:v>2.5010556640630002</c:v>
                </c:pt>
                <c:pt idx="283" formatCode="General">
                  <c:v>2.5136728515630002</c:v>
                </c:pt>
                <c:pt idx="284" formatCode="General">
                  <c:v>2.5264697265630001</c:v>
                </c:pt>
                <c:pt idx="285" formatCode="General">
                  <c:v>2.5390556640630004</c:v>
                </c:pt>
                <c:pt idx="286" formatCode="General">
                  <c:v>2.5518916015630002</c:v>
                </c:pt>
                <c:pt idx="287" formatCode="General">
                  <c:v>2.5646572265630003</c:v>
                </c:pt>
                <c:pt idx="288" formatCode="General">
                  <c:v>2.5773994140630001</c:v>
                </c:pt>
                <c:pt idx="289" formatCode="General">
                  <c:v>2.5901259765630003</c:v>
                </c:pt>
                <c:pt idx="290" formatCode="General">
                  <c:v>2.6027509765630001</c:v>
                </c:pt>
                <c:pt idx="291" formatCode="General">
                  <c:v>2.615563476563</c:v>
                </c:pt>
                <c:pt idx="292" formatCode="General">
                  <c:v>2.6274775390630003</c:v>
                </c:pt>
                <c:pt idx="293" formatCode="General">
                  <c:v>2.6403994140630003</c:v>
                </c:pt>
                <c:pt idx="294" formatCode="General">
                  <c:v>2.6531337890630002</c:v>
                </c:pt>
                <c:pt idx="295" formatCode="General">
                  <c:v>2.6654462890630004</c:v>
                </c:pt>
                <c:pt idx="296" formatCode="General">
                  <c:v>2.6780478515630004</c:v>
                </c:pt>
                <c:pt idx="297" formatCode="General">
                  <c:v>2.690946289063</c:v>
                </c:pt>
                <c:pt idx="298" formatCode="General">
                  <c:v>2.7032509765630004</c:v>
                </c:pt>
                <c:pt idx="299" formatCode="General">
                  <c:v>2.7159853515630004</c:v>
                </c:pt>
                <c:pt idx="300" formatCode="General">
                  <c:v>2.7285087890630004</c:v>
                </c:pt>
                <c:pt idx="301" formatCode="General">
                  <c:v>2.741071289063</c:v>
                </c:pt>
                <c:pt idx="302" formatCode="General">
                  <c:v>2.7533056640630003</c:v>
                </c:pt>
                <c:pt idx="303" formatCode="General">
                  <c:v>2.7660400390630002</c:v>
                </c:pt>
                <c:pt idx="304" formatCode="General">
                  <c:v>2.7784072265630004</c:v>
                </c:pt>
                <c:pt idx="305" formatCode="General">
                  <c:v>2.7910166015630002</c:v>
                </c:pt>
                <c:pt idx="306" formatCode="General">
                  <c:v>2.8036337890630003</c:v>
                </c:pt>
                <c:pt idx="307" formatCode="General">
                  <c:v>2.8157978515630004</c:v>
                </c:pt>
                <c:pt idx="308" formatCode="General">
                  <c:v>2.8280869140630003</c:v>
                </c:pt>
                <c:pt idx="309" formatCode="General">
                  <c:v>2.8403681640630003</c:v>
                </c:pt>
                <c:pt idx="310" formatCode="General">
                  <c:v>2.8525556640630003</c:v>
                </c:pt>
                <c:pt idx="311" formatCode="General">
                  <c:v>2.8649462890630004</c:v>
                </c:pt>
                <c:pt idx="312" formatCode="General">
                  <c:v>2.8772431640630001</c:v>
                </c:pt>
                <c:pt idx="313" formatCode="General">
                  <c:v>2.8894064941410003</c:v>
                </c:pt>
                <c:pt idx="314" formatCode="General">
                  <c:v>2.9018439941410001</c:v>
                </c:pt>
                <c:pt idx="315" formatCode="General">
                  <c:v>2.9140471191410002</c:v>
                </c:pt>
                <c:pt idx="316" formatCode="General">
                  <c:v>2.9264924316410004</c:v>
                </c:pt>
                <c:pt idx="317" formatCode="General">
                  <c:v>2.9391174316410003</c:v>
                </c:pt>
                <c:pt idx="318" formatCode="General">
                  <c:v>2.9507971191410003</c:v>
                </c:pt>
                <c:pt idx="319" formatCode="General">
                  <c:v>2.963054931641</c:v>
                </c:pt>
                <c:pt idx="320" formatCode="General">
                  <c:v>2.9753674316410001</c:v>
                </c:pt>
                <c:pt idx="321" formatCode="General">
                  <c:v>2.9876799316410003</c:v>
                </c:pt>
                <c:pt idx="322" formatCode="General">
                  <c:v>2.9999846191410002</c:v>
                </c:pt>
                <c:pt idx="323" formatCode="General">
                  <c:v>3.012390869141</c:v>
                </c:pt>
                <c:pt idx="324" formatCode="General">
                  <c:v>3.0244299316410004</c:v>
                </c:pt>
                <c:pt idx="325" formatCode="General">
                  <c:v>3.0366799316410003</c:v>
                </c:pt>
                <c:pt idx="326" formatCode="General">
                  <c:v>3.0489768066410003</c:v>
                </c:pt>
                <c:pt idx="327" formatCode="General">
                  <c:v>3.0609377441409999</c:v>
                </c:pt>
                <c:pt idx="328" formatCode="General">
                  <c:v>3.0733205566410002</c:v>
                </c:pt>
                <c:pt idx="329" formatCode="General">
                  <c:v>3.085179931641</c:v>
                </c:pt>
                <c:pt idx="330" formatCode="General">
                  <c:v>3.0975236816410003</c:v>
                </c:pt>
                <c:pt idx="331" formatCode="General">
                  <c:v>3.1096252441410002</c:v>
                </c:pt>
                <c:pt idx="332" formatCode="General">
                  <c:v>3.1212268066410003</c:v>
                </c:pt>
                <c:pt idx="333" formatCode="General">
                  <c:v>3.1332658691410002</c:v>
                </c:pt>
                <c:pt idx="334" formatCode="General">
                  <c:v>3.1452893066410001</c:v>
                </c:pt>
                <c:pt idx="335" formatCode="General">
                  <c:v>3.1573361816410004</c:v>
                </c:pt>
                <c:pt idx="336" formatCode="General">
                  <c:v>3.1691486816410004</c:v>
                </c:pt>
                <c:pt idx="337" formatCode="General">
                  <c:v>3.1810783691410003</c:v>
                </c:pt>
                <c:pt idx="338" formatCode="General">
                  <c:v>3.1932893066410002</c:v>
                </c:pt>
                <c:pt idx="339" formatCode="General">
                  <c:v>3.205164306641</c:v>
                </c:pt>
                <c:pt idx="340" formatCode="General">
                  <c:v>3.2174768066410002</c:v>
                </c:pt>
                <c:pt idx="341" formatCode="General">
                  <c:v>3.229203369141</c:v>
                </c:pt>
                <c:pt idx="342" formatCode="General">
                  <c:v>3.2411018066410002</c:v>
                </c:pt>
                <c:pt idx="343" formatCode="General">
                  <c:v>3.2531799316410002</c:v>
                </c:pt>
                <c:pt idx="344" formatCode="General">
                  <c:v>3.2648205566410002</c:v>
                </c:pt>
                <c:pt idx="345" formatCode="General">
                  <c:v>3.2770314941410001</c:v>
                </c:pt>
                <c:pt idx="346" formatCode="General">
                  <c:v>3.2886096191410004</c:v>
                </c:pt>
                <c:pt idx="347" formatCode="General">
                  <c:v>3.3007424316410003</c:v>
                </c:pt>
                <c:pt idx="348" formatCode="General">
                  <c:v>3.3122736816410003</c:v>
                </c:pt>
                <c:pt idx="349" formatCode="General">
                  <c:v>3.323648681641</c:v>
                </c:pt>
                <c:pt idx="350" formatCode="General">
                  <c:v>3.335461181641</c:v>
                </c:pt>
                <c:pt idx="351" formatCode="General">
                  <c:v>3.3472814941410003</c:v>
                </c:pt>
                <c:pt idx="352" formatCode="General">
                  <c:v>3.3589221191410004</c:v>
                </c:pt>
                <c:pt idx="353" formatCode="General">
                  <c:v>3.3704611816410002</c:v>
                </c:pt>
                <c:pt idx="354" formatCode="General">
                  <c:v>3.3820627441410003</c:v>
                </c:pt>
                <c:pt idx="355" formatCode="General">
                  <c:v>3.3940080566410002</c:v>
                </c:pt>
                <c:pt idx="356" formatCode="General">
                  <c:v>3.405625244141</c:v>
                </c:pt>
                <c:pt idx="357" formatCode="General">
                  <c:v>3.4170080566410004</c:v>
                </c:pt>
                <c:pt idx="358" formatCode="General">
                  <c:v>3.4288439941410003</c:v>
                </c:pt>
                <c:pt idx="359" formatCode="General">
                  <c:v>3.4404768066410001</c:v>
                </c:pt>
                <c:pt idx="360" formatCode="General">
                  <c:v>3.451937744141</c:v>
                </c:pt>
                <c:pt idx="361" formatCode="General">
                  <c:v>3.4635002441410001</c:v>
                </c:pt>
                <c:pt idx="362" formatCode="General">
                  <c:v>3.4752268066410004</c:v>
                </c:pt>
                <c:pt idx="363" formatCode="General">
                  <c:v>3.4868986816410001</c:v>
                </c:pt>
                <c:pt idx="364" formatCode="General">
                  <c:v>3.498398681641</c:v>
                </c:pt>
                <c:pt idx="365" formatCode="General">
                  <c:v>3.5095471191410001</c:v>
                </c:pt>
                <c:pt idx="366" formatCode="General">
                  <c:v>3.5213986816410001</c:v>
                </c:pt>
                <c:pt idx="367" formatCode="General">
                  <c:v>3.5327971191410001</c:v>
                </c:pt>
                <c:pt idx="368" formatCode="General">
                  <c:v>3.5445627441410004</c:v>
                </c:pt>
                <c:pt idx="369" formatCode="General">
                  <c:v>3.5561174316410002</c:v>
                </c:pt>
                <c:pt idx="370" formatCode="General">
                  <c:v>3.5672111816410004</c:v>
                </c:pt>
                <c:pt idx="371" formatCode="General">
                  <c:v>3.5788049316410002</c:v>
                </c:pt>
                <c:pt idx="372" formatCode="General">
                  <c:v>3.5902658691410001</c:v>
                </c:pt>
                <c:pt idx="373" formatCode="General">
                  <c:v>3.6015783691410004</c:v>
                </c:pt>
                <c:pt idx="374" formatCode="General">
                  <c:v>3.6130393066410003</c:v>
                </c:pt>
                <c:pt idx="375" formatCode="General">
                  <c:v>3.6245393066410001</c:v>
                </c:pt>
                <c:pt idx="376" formatCode="General">
                  <c:v>3.6358830566410001</c:v>
                </c:pt>
                <c:pt idx="377" formatCode="General">
                  <c:v>3.6470080566410004</c:v>
                </c:pt>
                <c:pt idx="378" formatCode="General">
                  <c:v>3.6582814941410002</c:v>
                </c:pt>
                <c:pt idx="379" formatCode="General">
                  <c:v>3.6696643066410002</c:v>
                </c:pt>
                <c:pt idx="380" formatCode="General">
                  <c:v>3.6809143066410002</c:v>
                </c:pt>
                <c:pt idx="381" formatCode="General">
                  <c:v>3.6921643066410001</c:v>
                </c:pt>
                <c:pt idx="382" formatCode="General">
                  <c:v>3.7035627441410002</c:v>
                </c:pt>
                <c:pt idx="383" formatCode="General">
                  <c:v>3.7141564941410001</c:v>
                </c:pt>
                <c:pt idx="384" formatCode="General">
                  <c:v>3.7251018066410002</c:v>
                </c:pt>
                <c:pt idx="385" formatCode="General">
                  <c:v>3.7365314941410004</c:v>
                </c:pt>
                <c:pt idx="386" formatCode="General">
                  <c:v>3.7475236816410002</c:v>
                </c:pt>
                <c:pt idx="387" formatCode="General">
                  <c:v>3.7588518066410002</c:v>
                </c:pt>
                <c:pt idx="388" formatCode="General">
                  <c:v>3.7699455566410003</c:v>
                </c:pt>
                <c:pt idx="389" formatCode="General">
                  <c:v>3.7809221191410001</c:v>
                </c:pt>
                <c:pt idx="390" formatCode="General">
                  <c:v>3.7920393066410001</c:v>
                </c:pt>
                <c:pt idx="391" formatCode="General">
                  <c:v>3.802804931641</c:v>
                </c:pt>
                <c:pt idx="392" formatCode="General">
                  <c:v>3.8142893066410002</c:v>
                </c:pt>
                <c:pt idx="393" formatCode="General">
                  <c:v>3.8250314941410002</c:v>
                </c:pt>
                <c:pt idx="394" formatCode="General">
                  <c:v>3.8357111816410003</c:v>
                </c:pt>
                <c:pt idx="395" formatCode="General">
                  <c:v>3.8466955566410004</c:v>
                </c:pt>
                <c:pt idx="396" formatCode="General">
                  <c:v>3.8572189941410002</c:v>
                </c:pt>
                <c:pt idx="397" formatCode="General">
                  <c:v>3.8680939941410002</c:v>
                </c:pt>
                <c:pt idx="398" formatCode="General">
                  <c:v>3.8793439941410002</c:v>
                </c:pt>
                <c:pt idx="399" formatCode="General">
                  <c:v>3.8898596191410002</c:v>
                </c:pt>
                <c:pt idx="400" formatCode="General">
                  <c:v>3.9006564941410002</c:v>
                </c:pt>
                <c:pt idx="401" formatCode="General">
                  <c:v>3.9113049316410002</c:v>
                </c:pt>
                <c:pt idx="402" formatCode="General">
                  <c:v>3.9218361816410003</c:v>
                </c:pt>
                <c:pt idx="403" formatCode="General">
                  <c:v>3.9325471191410002</c:v>
                </c:pt>
                <c:pt idx="404" formatCode="General">
                  <c:v>3.9433205566410003</c:v>
                </c:pt>
                <c:pt idx="405" formatCode="General">
                  <c:v>3.953926025391</c:v>
                </c:pt>
                <c:pt idx="406" formatCode="General">
                  <c:v>3.9643244628910002</c:v>
                </c:pt>
                <c:pt idx="407" formatCode="General">
                  <c:v>3.9750510253910001</c:v>
                </c:pt>
                <c:pt idx="408" formatCode="General">
                  <c:v>3.9851916503910001</c:v>
                </c:pt>
                <c:pt idx="409" formatCode="General">
                  <c:v>3.9955197753910001</c:v>
                </c:pt>
                <c:pt idx="410" formatCode="General">
                  <c:v>4.0064260253909998</c:v>
                </c:pt>
                <c:pt idx="411" formatCode="General">
                  <c:v>4.0167229003910006</c:v>
                </c:pt>
                <c:pt idx="412" formatCode="General">
                  <c:v>4.027261962891</c:v>
                </c:pt>
                <c:pt idx="413" formatCode="General">
                  <c:v>4.0378510742189997</c:v>
                </c:pt>
                <c:pt idx="414" formatCode="General">
                  <c:v>4.0475971679690002</c:v>
                </c:pt>
                <c:pt idx="415" formatCode="General">
                  <c:v>4.058269042969</c:v>
                </c:pt>
                <c:pt idx="416" formatCode="General">
                  <c:v>4.0684916992189999</c:v>
                </c:pt>
                <c:pt idx="417" formatCode="General">
                  <c:v>4.0785190429689999</c:v>
                </c:pt>
                <c:pt idx="418" formatCode="General">
                  <c:v>4.0886752929690005</c:v>
                </c:pt>
                <c:pt idx="419" formatCode="General">
                  <c:v>4.0989956054689998</c:v>
                </c:pt>
                <c:pt idx="420" formatCode="General">
                  <c:v>4.1089487304689998</c:v>
                </c:pt>
                <c:pt idx="421" formatCode="General">
                  <c:v>4.1190229492190005</c:v>
                </c:pt>
                <c:pt idx="422" formatCode="General">
                  <c:v>4.1288706054690003</c:v>
                </c:pt>
                <c:pt idx="423" formatCode="General">
                  <c:v>4.1389643554690005</c:v>
                </c:pt>
                <c:pt idx="424" formatCode="General">
                  <c:v>4.1488393554689997</c:v>
                </c:pt>
                <c:pt idx="425" formatCode="General">
                  <c:v>4.1583549804690003</c:v>
                </c:pt>
                <c:pt idx="426" formatCode="General">
                  <c:v>4.1682026367190002</c:v>
                </c:pt>
                <c:pt idx="427" formatCode="General">
                  <c:v>4.1783940429689999</c:v>
                </c:pt>
                <c:pt idx="428" formatCode="General">
                  <c:v>4.1880581054690005</c:v>
                </c:pt>
                <c:pt idx="429" formatCode="General">
                  <c:v>4.1977963867190002</c:v>
                </c:pt>
                <c:pt idx="430" formatCode="General">
                  <c:v>4.2074487304690003</c:v>
                </c:pt>
                <c:pt idx="431" formatCode="General">
                  <c:v>4.2170073242189998</c:v>
                </c:pt>
                <c:pt idx="432" formatCode="General">
                  <c:v>4.2268198242190005</c:v>
                </c:pt>
                <c:pt idx="433" formatCode="General">
                  <c:v>4.2366206054690005</c:v>
                </c:pt>
                <c:pt idx="434" formatCode="General">
                  <c:v>4.2459838867190003</c:v>
                </c:pt>
                <c:pt idx="435" formatCode="General">
                  <c:v>4.2555893554690005</c:v>
                </c:pt>
                <c:pt idx="436" formatCode="General">
                  <c:v>4.2650815429689999</c:v>
                </c:pt>
                <c:pt idx="437" formatCode="General">
                  <c:v>4.2743471679690002</c:v>
                </c:pt>
                <c:pt idx="438" formatCode="General">
                  <c:v>4.2839370117189999</c:v>
                </c:pt>
                <c:pt idx="439" formatCode="General">
                  <c:v>4.2934760742189999</c:v>
                </c:pt>
                <c:pt idx="440" formatCode="General">
                  <c:v>4.3029487304689997</c:v>
                </c:pt>
                <c:pt idx="441" formatCode="General">
                  <c:v>4.312140136719</c:v>
                </c:pt>
                <c:pt idx="442" formatCode="General">
                  <c:v>4.3211674804689997</c:v>
                </c:pt>
                <c:pt idx="443" formatCode="General">
                  <c:v>4.3304526367190004</c:v>
                </c:pt>
                <c:pt idx="444" formatCode="General">
                  <c:v>4.3397807617190001</c:v>
                </c:pt>
                <c:pt idx="445" formatCode="General">
                  <c:v>4.3488940429690004</c:v>
                </c:pt>
                <c:pt idx="446" formatCode="General">
                  <c:v>4.3576518554690002</c:v>
                </c:pt>
                <c:pt idx="447" formatCode="General">
                  <c:v>4.3664331054690004</c:v>
                </c:pt>
                <c:pt idx="448" formatCode="General">
                  <c:v>4.375351074219</c:v>
                </c:pt>
                <c:pt idx="449" formatCode="General">
                  <c:v>4.3846127929690004</c:v>
                </c:pt>
                <c:pt idx="450" formatCode="General">
                  <c:v>4.3934721679690005</c:v>
                </c:pt>
                <c:pt idx="451" formatCode="General">
                  <c:v>4.4019995117190005</c:v>
                </c:pt>
                <c:pt idx="452" formatCode="General">
                  <c:v>4.4107495117190005</c:v>
                </c:pt>
                <c:pt idx="453" formatCode="General">
                  <c:v>4.419675292969</c:v>
                </c:pt>
                <c:pt idx="454" formatCode="General">
                  <c:v>4.428089355469</c:v>
                </c:pt>
                <c:pt idx="455" formatCode="General">
                  <c:v>4.436952636719</c:v>
                </c:pt>
                <c:pt idx="456" formatCode="General">
                  <c:v>4.4455581054689999</c:v>
                </c:pt>
                <c:pt idx="457" formatCode="General">
                  <c:v>4.4540346679690002</c:v>
                </c:pt>
                <c:pt idx="458" formatCode="General">
                  <c:v>4.4625776367189998</c:v>
                </c:pt>
                <c:pt idx="459" formatCode="General">
                  <c:v>4.4709213867190005</c:v>
                </c:pt>
                <c:pt idx="460" formatCode="General">
                  <c:v>4.479245605469</c:v>
                </c:pt>
                <c:pt idx="461" formatCode="General">
                  <c:v>4.4879643554689999</c:v>
                </c:pt>
                <c:pt idx="462" formatCode="General">
                  <c:v>4.4958002929690002</c:v>
                </c:pt>
                <c:pt idx="463" formatCode="General">
                  <c:v>4.5041015624999998</c:v>
                </c:pt>
                <c:pt idx="464" formatCode="General">
                  <c:v>4.5121250000000002</c:v>
                </c:pt>
                <c:pt idx="465" formatCode="General">
                  <c:v>4.5204101562499996</c:v>
                </c:pt>
                <c:pt idx="466" formatCode="General">
                  <c:v>4.5287617187500002</c:v>
                </c:pt>
                <c:pt idx="467" formatCode="General">
                  <c:v>4.5366015624999996</c:v>
                </c:pt>
                <c:pt idx="468" formatCode="General">
                  <c:v>4.5443906250000001</c:v>
                </c:pt>
                <c:pt idx="469" formatCode="General">
                  <c:v>4.5525546874999998</c:v>
                </c:pt>
                <c:pt idx="470" formatCode="General">
                  <c:v>4.5606523437500002</c:v>
                </c:pt>
                <c:pt idx="471" formatCode="General">
                  <c:v>4.5681250000000002</c:v>
                </c:pt>
                <c:pt idx="472" formatCode="General">
                  <c:v>4.5760273437499999</c:v>
                </c:pt>
                <c:pt idx="473" formatCode="General">
                  <c:v>4.5839609374999997</c:v>
                </c:pt>
                <c:pt idx="474" formatCode="General">
                  <c:v>4.5915312500000001</c:v>
                </c:pt>
                <c:pt idx="475" formatCode="General">
                  <c:v>4.59896875</c:v>
                </c:pt>
                <c:pt idx="476" formatCode="General">
                  <c:v>4.6066562500000003</c:v>
                </c:pt>
                <c:pt idx="477" formatCode="General">
                  <c:v>4.6139492187500002</c:v>
                </c:pt>
                <c:pt idx="478" formatCode="General">
                  <c:v>4.6215000000000002</c:v>
                </c:pt>
                <c:pt idx="479" formatCode="General">
                  <c:v>4.6290703124999997</c:v>
                </c:pt>
                <c:pt idx="480" formatCode="General">
                  <c:v>4.6367617187499999</c:v>
                </c:pt>
                <c:pt idx="481" formatCode="General">
                  <c:v>4.6440000000000001</c:v>
                </c:pt>
                <c:pt idx="482" formatCode="General">
                  <c:v>4.6511484374999998</c:v>
                </c:pt>
                <c:pt idx="483" formatCode="General">
                  <c:v>4.6585507812499998</c:v>
                </c:pt>
                <c:pt idx="484" formatCode="General">
                  <c:v>4.6660273437499997</c:v>
                </c:pt>
                <c:pt idx="485" formatCode="General">
                  <c:v>4.6733710937500001</c:v>
                </c:pt>
                <c:pt idx="486" formatCode="General">
                  <c:v>4.6807968750000004</c:v>
                </c:pt>
                <c:pt idx="487" formatCode="General">
                  <c:v>4.6878789062499999</c:v>
                </c:pt>
                <c:pt idx="488" formatCode="General">
                  <c:v>4.6949179687499996</c:v>
                </c:pt>
                <c:pt idx="489" formatCode="General">
                  <c:v>4.7023437499999998</c:v>
                </c:pt>
                <c:pt idx="490" formatCode="General">
                  <c:v>4.70891015625</c:v>
                </c:pt>
                <c:pt idx="491" formatCode="General">
                  <c:v>4.7161289062499998</c:v>
                </c:pt>
                <c:pt idx="492" formatCode="General">
                  <c:v>4.7237617187499996</c:v>
                </c:pt>
                <c:pt idx="493" formatCode="General">
                  <c:v>4.7304296875</c:v>
                </c:pt>
                <c:pt idx="494" formatCode="General">
                  <c:v>4.7374726562499996</c:v>
                </c:pt>
                <c:pt idx="495" formatCode="General">
                  <c:v>4.7444062499999999</c:v>
                </c:pt>
                <c:pt idx="496" formatCode="General">
                  <c:v>4.7512734375000001</c:v>
                </c:pt>
                <c:pt idx="497" formatCode="General">
                  <c:v>4.7581953124999998</c:v>
                </c:pt>
                <c:pt idx="498" formatCode="General">
                  <c:v>4.7654257812500003</c:v>
                </c:pt>
                <c:pt idx="499" formatCode="General">
                  <c:v>4.7716289062500001</c:v>
                </c:pt>
                <c:pt idx="500" formatCode="General">
                  <c:v>4.7784023437499998</c:v>
                </c:pt>
                <c:pt idx="501" formatCode="General">
                  <c:v>4.7853359375000002</c:v>
                </c:pt>
                <c:pt idx="502" formatCode="General">
                  <c:v>4.7918164062499997</c:v>
                </c:pt>
                <c:pt idx="503" formatCode="General">
                  <c:v>4.7987851562500001</c:v>
                </c:pt>
                <c:pt idx="504" formatCode="General">
                  <c:v>4.8057812499999999</c:v>
                </c:pt>
                <c:pt idx="505" formatCode="General">
                  <c:v>4.8124960937500001</c:v>
                </c:pt>
                <c:pt idx="506" formatCode="General">
                  <c:v>4.818921875</c:v>
                </c:pt>
                <c:pt idx="507" formatCode="General">
                  <c:v>4.8258515624999996</c:v>
                </c:pt>
                <c:pt idx="508" formatCode="General">
                  <c:v>4.8328320312499997</c:v>
                </c:pt>
                <c:pt idx="509" formatCode="General">
                  <c:v>4.8394765624999998</c:v>
                </c:pt>
                <c:pt idx="510" formatCode="General">
                  <c:v>4.8460703125000002</c:v>
                </c:pt>
                <c:pt idx="511" formatCode="General">
                  <c:v>4.8531640625000003</c:v>
                </c:pt>
                <c:pt idx="512" formatCode="General">
                  <c:v>4.8595117187500003</c:v>
                </c:pt>
                <c:pt idx="513" formatCode="General">
                  <c:v>4.865886230469</c:v>
                </c:pt>
                <c:pt idx="514" formatCode="General">
                  <c:v>4.872421386719</c:v>
                </c:pt>
                <c:pt idx="515" formatCode="General">
                  <c:v>4.8791440429690001</c:v>
                </c:pt>
                <c:pt idx="516" formatCode="General">
                  <c:v>4.885308105469</c:v>
                </c:pt>
                <c:pt idx="517" formatCode="General">
                  <c:v>4.8921674804690003</c:v>
                </c:pt>
                <c:pt idx="518" formatCode="General">
                  <c:v>4.8987846679690001</c:v>
                </c:pt>
                <c:pt idx="519" formatCode="General">
                  <c:v>4.904538574219</c:v>
                </c:pt>
                <c:pt idx="520" formatCode="General">
                  <c:v>4.910808105469</c:v>
                </c:pt>
                <c:pt idx="521" formatCode="General">
                  <c:v>4.9169409179689998</c:v>
                </c:pt>
                <c:pt idx="522" formatCode="General">
                  <c:v>4.9230815429690002</c:v>
                </c:pt>
                <c:pt idx="523" formatCode="General">
                  <c:v>4.9294487304689998</c:v>
                </c:pt>
                <c:pt idx="524" formatCode="General">
                  <c:v>4.935862792969</c:v>
                </c:pt>
                <c:pt idx="525" formatCode="General">
                  <c:v>4.9419995117190005</c:v>
                </c:pt>
                <c:pt idx="526" formatCode="General">
                  <c:v>4.948104980469</c:v>
                </c:pt>
                <c:pt idx="527" formatCode="General">
                  <c:v>4.9541479492190001</c:v>
                </c:pt>
                <c:pt idx="528" formatCode="General">
                  <c:v>4.9600034179690002</c:v>
                </c:pt>
                <c:pt idx="529" formatCode="General">
                  <c:v>4.9661674804690001</c:v>
                </c:pt>
                <c:pt idx="530" formatCode="General">
                  <c:v>4.9725620117189999</c:v>
                </c:pt>
                <c:pt idx="531" formatCode="General">
                  <c:v>4.9782924804690003</c:v>
                </c:pt>
                <c:pt idx="532" formatCode="General">
                  <c:v>4.9836323242190002</c:v>
                </c:pt>
                <c:pt idx="533" formatCode="General">
                  <c:v>4.9898081054689998</c:v>
                </c:pt>
                <c:pt idx="534" formatCode="General">
                  <c:v>4.9956010742190005</c:v>
                </c:pt>
                <c:pt idx="535" formatCode="General">
                  <c:v>5.0011909179689997</c:v>
                </c:pt>
                <c:pt idx="536" formatCode="General">
                  <c:v>5.0070229492190004</c:v>
                </c:pt>
                <c:pt idx="537" formatCode="General">
                  <c:v>5.0131401367190005</c:v>
                </c:pt>
                <c:pt idx="538" formatCode="General">
                  <c:v>5.0185502929690005</c:v>
                </c:pt>
                <c:pt idx="539" formatCode="General">
                  <c:v>5.0243393554690003</c:v>
                </c:pt>
                <c:pt idx="540" formatCode="General">
                  <c:v>5.0298276367190002</c:v>
                </c:pt>
                <c:pt idx="541" formatCode="General">
                  <c:v>5.0350893554690002</c:v>
                </c:pt>
                <c:pt idx="542" formatCode="General">
                  <c:v>5.0408276367190004</c:v>
                </c:pt>
                <c:pt idx="543" formatCode="General">
                  <c:v>5.0466401367189997</c:v>
                </c:pt>
                <c:pt idx="544" formatCode="General">
                  <c:v>5.0518881835940004</c:v>
                </c:pt>
                <c:pt idx="545" formatCode="General">
                  <c:v>5.057349121094</c:v>
                </c:pt>
                <c:pt idx="546" formatCode="General">
                  <c:v>5.062720214844</c:v>
                </c:pt>
                <c:pt idx="547" formatCode="General">
                  <c:v>5.0683725585940005</c:v>
                </c:pt>
                <c:pt idx="548" formatCode="General">
                  <c:v>5.073763183594</c:v>
                </c:pt>
                <c:pt idx="549" formatCode="General">
                  <c:v>5.0792827148440001</c:v>
                </c:pt>
                <c:pt idx="550" formatCode="General">
                  <c:v>5.0846420898440003</c:v>
                </c:pt>
                <c:pt idx="551" formatCode="General">
                  <c:v>5.0896752929689999</c:v>
                </c:pt>
                <c:pt idx="552" formatCode="General">
                  <c:v>5.0950717773439997</c:v>
                </c:pt>
                <c:pt idx="553" formatCode="General">
                  <c:v>5.1003120117189997</c:v>
                </c:pt>
                <c:pt idx="554" formatCode="General">
                  <c:v>5.1055620117189999</c:v>
                </c:pt>
                <c:pt idx="555" formatCode="General">
                  <c:v>5.1108471679690002</c:v>
                </c:pt>
                <c:pt idx="556" formatCode="General">
                  <c:v>5.1159916992190002</c:v>
                </c:pt>
                <c:pt idx="557" formatCode="General">
                  <c:v>5.1210639648439997</c:v>
                </c:pt>
                <c:pt idx="558" formatCode="General">
                  <c:v>5.1256811523439998</c:v>
                </c:pt>
                <c:pt idx="559" formatCode="General">
                  <c:v>5.1309096679690001</c:v>
                </c:pt>
                <c:pt idx="560" formatCode="General">
                  <c:v>5.1358002929689999</c:v>
                </c:pt>
                <c:pt idx="561" formatCode="General">
                  <c:v>5.1405229492190001</c:v>
                </c:pt>
                <c:pt idx="562" formatCode="General">
                  <c:v>5.1458198242190001</c:v>
                </c:pt>
                <c:pt idx="563" formatCode="General">
                  <c:v>5.1509150390630003</c:v>
                </c:pt>
                <c:pt idx="564" formatCode="General">
                  <c:v>5.155434570313</c:v>
                </c:pt>
                <c:pt idx="565" formatCode="General">
                  <c:v>5.1603603515629999</c:v>
                </c:pt>
                <c:pt idx="566" formatCode="General">
                  <c:v>5.1652333984380006</c:v>
                </c:pt>
                <c:pt idx="567" formatCode="General">
                  <c:v>5.1697314453130003</c:v>
                </c:pt>
                <c:pt idx="568" formatCode="General">
                  <c:v>5.1742705078130005</c:v>
                </c:pt>
                <c:pt idx="569" formatCode="General">
                  <c:v>5.179098632813</c:v>
                </c:pt>
                <c:pt idx="570" formatCode="General">
                  <c:v>5.183715820313</c:v>
                </c:pt>
                <c:pt idx="571" formatCode="General">
                  <c:v>5.1882001953130006</c:v>
                </c:pt>
                <c:pt idx="572" formatCode="General">
                  <c:v>5.1929306640630006</c:v>
                </c:pt>
                <c:pt idx="573" formatCode="General">
                  <c:v>5.1973173828129999</c:v>
                </c:pt>
                <c:pt idx="574" formatCode="General">
                  <c:v>5.2016376953129999</c:v>
                </c:pt>
                <c:pt idx="575" formatCode="General">
                  <c:v>5.2062783203130003</c:v>
                </c:pt>
                <c:pt idx="576" formatCode="General">
                  <c:v>5.2112392578130002</c:v>
                </c:pt>
                <c:pt idx="577" formatCode="General">
                  <c:v>5.2153427734380005</c:v>
                </c:pt>
                <c:pt idx="578" formatCode="General">
                  <c:v>5.2195810546880006</c:v>
                </c:pt>
                <c:pt idx="579" formatCode="General">
                  <c:v>5.2234736328130005</c:v>
                </c:pt>
                <c:pt idx="580" formatCode="General">
                  <c:v>5.2282314453129999</c:v>
                </c:pt>
                <c:pt idx="581" formatCode="General">
                  <c:v>5.232600585938</c:v>
                </c:pt>
                <c:pt idx="582" formatCode="General">
                  <c:v>5.2372060546880004</c:v>
                </c:pt>
                <c:pt idx="583" formatCode="General">
                  <c:v>5.2416064453129998</c:v>
                </c:pt>
                <c:pt idx="584" formatCode="General">
                  <c:v>5.2454677734380004</c:v>
                </c:pt>
                <c:pt idx="585" formatCode="General">
                  <c:v>5.2497607421880002</c:v>
                </c:pt>
                <c:pt idx="586" formatCode="General">
                  <c:v>5.2540986328130002</c:v>
                </c:pt>
                <c:pt idx="587" formatCode="General">
                  <c:v>5.2584951171880006</c:v>
                </c:pt>
                <c:pt idx="588" formatCode="General">
                  <c:v>5.2625849609380007</c:v>
                </c:pt>
                <c:pt idx="589" formatCode="General">
                  <c:v>5.267307617188</c:v>
                </c:pt>
                <c:pt idx="590" formatCode="General">
                  <c:v>5.2711162109380005</c:v>
                </c:pt>
                <c:pt idx="591" formatCode="General">
                  <c:v>5.2753056640630005</c:v>
                </c:pt>
                <c:pt idx="592" formatCode="General">
                  <c:v>5.2793740234380007</c:v>
                </c:pt>
                <c:pt idx="593" formatCode="General">
                  <c:v>5.283364257813</c:v>
                </c:pt>
                <c:pt idx="594" formatCode="General">
                  <c:v>5.2873740234379998</c:v>
                </c:pt>
                <c:pt idx="595" formatCode="General">
                  <c:v>5.2917197265630005</c:v>
                </c:pt>
                <c:pt idx="596" formatCode="General">
                  <c:v>5.295497070313</c:v>
                </c:pt>
                <c:pt idx="597" formatCode="General">
                  <c:v>5.2994287109379998</c:v>
                </c:pt>
                <c:pt idx="598" formatCode="General">
                  <c:v>5.3031298828129998</c:v>
                </c:pt>
                <c:pt idx="599" formatCode="General">
                  <c:v>5.3071259765630003</c:v>
                </c:pt>
                <c:pt idx="600" formatCode="General">
                  <c:v>5.3112255859380006</c:v>
                </c:pt>
                <c:pt idx="601" formatCode="General">
                  <c:v>5.3149306640630005</c:v>
                </c:pt>
                <c:pt idx="602" formatCode="General">
                  <c:v>5.3192783203129999</c:v>
                </c:pt>
                <c:pt idx="603" formatCode="General">
                  <c:v>5.3225927734380001</c:v>
                </c:pt>
                <c:pt idx="604" formatCode="General">
                  <c:v>5.3260673828130001</c:v>
                </c:pt>
                <c:pt idx="605" formatCode="General">
                  <c:v>5.330295898438</c:v>
                </c:pt>
                <c:pt idx="606" formatCode="General">
                  <c:v>5.3339599609380004</c:v>
                </c:pt>
                <c:pt idx="607" formatCode="General">
                  <c:v>5.3374482421880005</c:v>
                </c:pt>
                <c:pt idx="608" formatCode="General">
                  <c:v>5.3414619140630002</c:v>
                </c:pt>
                <c:pt idx="609" formatCode="General">
                  <c:v>5.3450478515630007</c:v>
                </c:pt>
                <c:pt idx="610" formatCode="General">
                  <c:v>5.3488017578129998</c:v>
                </c:pt>
                <c:pt idx="611" formatCode="General">
                  <c:v>5.3522451171880006</c:v>
                </c:pt>
                <c:pt idx="612" formatCode="General">
                  <c:v>5.3557919921880002</c:v>
                </c:pt>
                <c:pt idx="613" formatCode="General">
                  <c:v>5.359333496094</c:v>
                </c:pt>
                <c:pt idx="614" formatCode="General">
                  <c:v>5.3631284179690004</c:v>
                </c:pt>
                <c:pt idx="615" formatCode="General">
                  <c:v>5.3667436523439997</c:v>
                </c:pt>
                <c:pt idx="616" formatCode="General">
                  <c:v>5.3701538085939999</c:v>
                </c:pt>
                <c:pt idx="617" formatCode="General">
                  <c:v>5.373345214844</c:v>
                </c:pt>
                <c:pt idx="618" formatCode="General">
                  <c:v>5.3769389648440002</c:v>
                </c:pt>
                <c:pt idx="619" formatCode="General">
                  <c:v>5.3803940429689998</c:v>
                </c:pt>
                <c:pt idx="620" formatCode="General">
                  <c:v>5.3837495117190004</c:v>
                </c:pt>
                <c:pt idx="621" formatCode="General">
                  <c:v>5.3872006835940001</c:v>
                </c:pt>
                <c:pt idx="622" formatCode="General">
                  <c:v>5.3910698242190005</c:v>
                </c:pt>
                <c:pt idx="623" formatCode="General">
                  <c:v>5.3943627929689999</c:v>
                </c:pt>
                <c:pt idx="624" formatCode="General">
                  <c:v>5.397759277344</c:v>
                </c:pt>
                <c:pt idx="625" formatCode="General">
                  <c:v>5.400741699219</c:v>
                </c:pt>
                <c:pt idx="626" formatCode="General">
                  <c:v>5.4041499023439998</c:v>
                </c:pt>
                <c:pt idx="627" formatCode="General">
                  <c:v>5.4071010742189998</c:v>
                </c:pt>
                <c:pt idx="628" formatCode="General">
                  <c:v>5.4108413085939997</c:v>
                </c:pt>
                <c:pt idx="629" formatCode="General">
                  <c:v>5.414134277344</c:v>
                </c:pt>
                <c:pt idx="630" formatCode="General">
                  <c:v>5.4172768554689998</c:v>
                </c:pt>
                <c:pt idx="631" formatCode="General">
                  <c:v>5.4207690429689999</c:v>
                </c:pt>
                <c:pt idx="632" formatCode="General">
                  <c:v>5.4238081054689999</c:v>
                </c:pt>
                <c:pt idx="633" formatCode="General">
                  <c:v>5.4273862304689997</c:v>
                </c:pt>
                <c:pt idx="634" formatCode="General">
                  <c:v>5.430530761719</c:v>
                </c:pt>
                <c:pt idx="635" formatCode="General">
                  <c:v>5.4336713867190003</c:v>
                </c:pt>
                <c:pt idx="636" formatCode="General">
                  <c:v>5.4365307617190002</c:v>
                </c:pt>
                <c:pt idx="637" formatCode="General">
                  <c:v>5.4404760742190001</c:v>
                </c:pt>
                <c:pt idx="638" formatCode="General">
                  <c:v>5.4435971679690001</c:v>
                </c:pt>
                <c:pt idx="639" formatCode="General">
                  <c:v>5.4468237304690001</c:v>
                </c:pt>
                <c:pt idx="640" formatCode="General">
                  <c:v>5.4504995117190003</c:v>
                </c:pt>
                <c:pt idx="641" formatCode="General">
                  <c:v>5.4533920898439998</c:v>
                </c:pt>
                <c:pt idx="642" formatCode="General">
                  <c:v>5.4562495117190002</c:v>
                </c:pt>
                <c:pt idx="643" formatCode="General">
                  <c:v>5.459431152344</c:v>
                </c:pt>
                <c:pt idx="644" formatCode="General">
                  <c:v>5.4626889648440002</c:v>
                </c:pt>
                <c:pt idx="645" formatCode="General">
                  <c:v>5.465796386719</c:v>
                </c:pt>
                <c:pt idx="646" formatCode="General">
                  <c:v>5.4690756835940002</c:v>
                </c:pt>
                <c:pt idx="647" formatCode="General">
                  <c:v>5.4721030273439997</c:v>
                </c:pt>
                <c:pt idx="648" formatCode="General">
                  <c:v>5.4748569335940003</c:v>
                </c:pt>
                <c:pt idx="649" formatCode="General">
                  <c:v>5.4778862304690001</c:v>
                </c:pt>
                <c:pt idx="650" formatCode="General">
                  <c:v>5.4809311523440005</c:v>
                </c:pt>
                <c:pt idx="651" formatCode="General">
                  <c:v>5.483967285156</c:v>
                </c:pt>
                <c:pt idx="652" formatCode="General">
                  <c:v>5.4870942382810002</c:v>
                </c:pt>
                <c:pt idx="653" formatCode="General">
                  <c:v>5.4906059570309997</c:v>
                </c:pt>
                <c:pt idx="654" formatCode="General">
                  <c:v>5.4933579101559999</c:v>
                </c:pt>
                <c:pt idx="655" formatCode="General">
                  <c:v>5.4961684570309997</c:v>
                </c:pt>
                <c:pt idx="656" formatCode="General">
                  <c:v>5.4989946289059999</c:v>
                </c:pt>
                <c:pt idx="657" formatCode="General">
                  <c:v>5.5020473632810001</c:v>
                </c:pt>
                <c:pt idx="658" formatCode="General">
                  <c:v>5.5048647460940003</c:v>
                </c:pt>
                <c:pt idx="659" formatCode="General">
                  <c:v>5.507622558594</c:v>
                </c:pt>
                <c:pt idx="660" formatCode="General">
                  <c:v>5.5109135742189999</c:v>
                </c:pt>
                <c:pt idx="661" formatCode="General">
                  <c:v>5.5137749023440001</c:v>
                </c:pt>
                <c:pt idx="662" formatCode="General">
                  <c:v>5.5170737304689998</c:v>
                </c:pt>
                <c:pt idx="663" formatCode="General">
                  <c:v>5.5198740234380006</c:v>
                </c:pt>
                <c:pt idx="664" formatCode="General">
                  <c:v>5.5228525390629999</c:v>
                </c:pt>
                <c:pt idx="665" formatCode="General">
                  <c:v>5.525673828125</c:v>
                </c:pt>
                <c:pt idx="666" formatCode="General">
                  <c:v>5.5287753906250003</c:v>
                </c:pt>
                <c:pt idx="667" formatCode="General">
                  <c:v>5.5321416015630005</c:v>
                </c:pt>
                <c:pt idx="668" formatCode="General">
                  <c:v>5.53466796875</c:v>
                </c:pt>
                <c:pt idx="669" formatCode="General">
                  <c:v>5.537383789063</c:v>
                </c:pt>
                <c:pt idx="670" formatCode="General">
                  <c:v>5.5404931640630002</c:v>
                </c:pt>
                <c:pt idx="671" formatCode="General">
                  <c:v>5.5429287109379999</c:v>
                </c:pt>
                <c:pt idx="672" formatCode="General">
                  <c:v>5.5458281249999999</c:v>
                </c:pt>
                <c:pt idx="673" formatCode="General">
                  <c:v>5.5489003906249996</c:v>
                </c:pt>
                <c:pt idx="674" formatCode="General">
                  <c:v>5.5515888671880003</c:v>
                </c:pt>
                <c:pt idx="675" formatCode="General">
                  <c:v>5.5546298828129999</c:v>
                </c:pt>
                <c:pt idx="676" formatCode="General">
                  <c:v>5.5575185546880004</c:v>
                </c:pt>
                <c:pt idx="677" formatCode="General">
                  <c:v>5.5605009765630005</c:v>
                </c:pt>
                <c:pt idx="678" formatCode="General">
                  <c:v>5.5631347656249996</c:v>
                </c:pt>
                <c:pt idx="679" formatCode="General">
                  <c:v>5.5662617187499999</c:v>
                </c:pt>
                <c:pt idx="680" formatCode="General">
                  <c:v>5.5690810546880005</c:v>
                </c:pt>
                <c:pt idx="681" formatCode="General">
                  <c:v>5.571703125</c:v>
                </c:pt>
                <c:pt idx="682" formatCode="General">
                  <c:v>5.5743417968750002</c:v>
                </c:pt>
                <c:pt idx="683" formatCode="General">
                  <c:v>5.5775117187500003</c:v>
                </c:pt>
                <c:pt idx="684" formatCode="General">
                  <c:v>5.57981640625</c:v>
                </c:pt>
                <c:pt idx="685" formatCode="General">
                  <c:v>5.5826660156249996</c:v>
                </c:pt>
                <c:pt idx="686" formatCode="General">
                  <c:v>5.5850976562500003</c:v>
                </c:pt>
                <c:pt idx="687" formatCode="General">
                  <c:v>5.5880253906249999</c:v>
                </c:pt>
                <c:pt idx="688" formatCode="General">
                  <c:v>5.5904990234380003</c:v>
                </c:pt>
                <c:pt idx="689" formatCode="General">
                  <c:v>5.593139648438</c:v>
                </c:pt>
                <c:pt idx="690" formatCode="General">
                  <c:v>5.5963447265630002</c:v>
                </c:pt>
                <c:pt idx="691" formatCode="General">
                  <c:v>5.5989628906249997</c:v>
                </c:pt>
                <c:pt idx="692" formatCode="General">
                  <c:v>5.6015517578130005</c:v>
                </c:pt>
                <c:pt idx="693" formatCode="General">
                  <c:v>5.6041494140630004</c:v>
                </c:pt>
                <c:pt idx="694" formatCode="General">
                  <c:v>5.6066796874999998</c:v>
                </c:pt>
                <c:pt idx="695" formatCode="General">
                  <c:v>5.6092431640629998</c:v>
                </c:pt>
                <c:pt idx="696" formatCode="General">
                  <c:v>5.6122626953130004</c:v>
                </c:pt>
                <c:pt idx="697" formatCode="General">
                  <c:v>5.6153330078130006</c:v>
                </c:pt>
                <c:pt idx="698" formatCode="General">
                  <c:v>5.6180703125000004</c:v>
                </c:pt>
                <c:pt idx="699" formatCode="General">
                  <c:v>5.6209091796880006</c:v>
                </c:pt>
                <c:pt idx="700" formatCode="General">
                  <c:v>5.6235556640629998</c:v>
                </c:pt>
                <c:pt idx="701" formatCode="General">
                  <c:v>5.6260947265630001</c:v>
                </c:pt>
                <c:pt idx="702" formatCode="General">
                  <c:v>5.6291738281250003</c:v>
                </c:pt>
                <c:pt idx="703" formatCode="General">
                  <c:v>5.6319072265630004</c:v>
                </c:pt>
                <c:pt idx="704" formatCode="General">
                  <c:v>5.6347041015629999</c:v>
                </c:pt>
                <c:pt idx="705" formatCode="General">
                  <c:v>5.6377353515630002</c:v>
                </c:pt>
                <c:pt idx="706" formatCode="General">
                  <c:v>5.6403710937499998</c:v>
                </c:pt>
                <c:pt idx="707" formatCode="General">
                  <c:v>5.6429423828130005</c:v>
                </c:pt>
                <c:pt idx="708" formatCode="General">
                  <c:v>5.6457060546880005</c:v>
                </c:pt>
                <c:pt idx="709" formatCode="General">
                  <c:v>5.648467773438</c:v>
                </c:pt>
                <c:pt idx="710" formatCode="General">
                  <c:v>5.6508691406249998</c:v>
                </c:pt>
                <c:pt idx="711" formatCode="General">
                  <c:v>5.6541015625000002</c:v>
                </c:pt>
                <c:pt idx="712" formatCode="General">
                  <c:v>5.6572080078129998</c:v>
                </c:pt>
                <c:pt idx="713" formatCode="General">
                  <c:v>5.6599580078130005</c:v>
                </c:pt>
                <c:pt idx="714" formatCode="General">
                  <c:v>5.6625795898440003</c:v>
                </c:pt>
                <c:pt idx="715" formatCode="General">
                  <c:v>5.6653530273440005</c:v>
                </c:pt>
                <c:pt idx="716" formatCode="General">
                  <c:v>5.6681879882809998</c:v>
                </c:pt>
                <c:pt idx="717" formatCode="General">
                  <c:v>5.6710434570309998</c:v>
                </c:pt>
                <c:pt idx="718" formatCode="General">
                  <c:v>5.673616699219</c:v>
                </c:pt>
                <c:pt idx="719" formatCode="General">
                  <c:v>5.6765307617190004</c:v>
                </c:pt>
                <c:pt idx="720" formatCode="General">
                  <c:v>5.6791801757810001</c:v>
                </c:pt>
                <c:pt idx="721" formatCode="General">
                  <c:v>5.6818881835940003</c:v>
                </c:pt>
                <c:pt idx="722" formatCode="General">
                  <c:v>5.684951660156</c:v>
                </c:pt>
                <c:pt idx="723" formatCode="General">
                  <c:v>5.6874204101560002</c:v>
                </c:pt>
                <c:pt idx="724" formatCode="General">
                  <c:v>5.6902797851560001</c:v>
                </c:pt>
                <c:pt idx="725" formatCode="General">
                  <c:v>5.6932446289060001</c:v>
                </c:pt>
                <c:pt idx="726" formatCode="General">
                  <c:v>5.6957436523440004</c:v>
                </c:pt>
                <c:pt idx="727" formatCode="General">
                  <c:v>5.6984975585940001</c:v>
                </c:pt>
                <c:pt idx="728" formatCode="General">
                  <c:v>5.7014604492189997</c:v>
                </c:pt>
                <c:pt idx="729" formatCode="General">
                  <c:v>5.7042211914059999</c:v>
                </c:pt>
                <c:pt idx="730" formatCode="General">
                  <c:v>5.7069174804690004</c:v>
                </c:pt>
                <c:pt idx="731" formatCode="General">
                  <c:v>5.7096518554689997</c:v>
                </c:pt>
                <c:pt idx="732" formatCode="General">
                  <c:v>5.7125190429690003</c:v>
                </c:pt>
                <c:pt idx="733" formatCode="General">
                  <c:v>5.7155444335940002</c:v>
                </c:pt>
                <c:pt idx="734" formatCode="General">
                  <c:v>5.7180336914060002</c:v>
                </c:pt>
                <c:pt idx="735" formatCode="General">
                  <c:v>5.7209399414059998</c:v>
                </c:pt>
                <c:pt idx="736" formatCode="General">
                  <c:v>5.7235727539059997</c:v>
                </c:pt>
                <c:pt idx="737" formatCode="General">
                  <c:v>5.7262280273439998</c:v>
                </c:pt>
                <c:pt idx="738" formatCode="General">
                  <c:v>5.7292377929690002</c:v>
                </c:pt>
                <c:pt idx="739" formatCode="General">
                  <c:v>5.7316879882810001</c:v>
                </c:pt>
                <c:pt idx="740" formatCode="General">
                  <c:v>5.7343686523440001</c:v>
                </c:pt>
                <c:pt idx="741" formatCode="General">
                  <c:v>5.7369282226560001</c:v>
                </c:pt>
                <c:pt idx="742" formatCode="General">
                  <c:v>5.7400375976560003</c:v>
                </c:pt>
                <c:pt idx="743" formatCode="General">
                  <c:v>5.7423588867189999</c:v>
                </c:pt>
                <c:pt idx="744" formatCode="General">
                  <c:v>5.7451362304689999</c:v>
                </c:pt>
                <c:pt idx="745" formatCode="General">
                  <c:v>5.7472641601559999</c:v>
                </c:pt>
                <c:pt idx="746" formatCode="General">
                  <c:v>5.7501762695309999</c:v>
                </c:pt>
                <c:pt idx="747" formatCode="General">
                  <c:v>5.7522885742190004</c:v>
                </c:pt>
                <c:pt idx="748" formatCode="General">
                  <c:v>5.754972167969</c:v>
                </c:pt>
                <c:pt idx="749" formatCode="General">
                  <c:v>5.7575698242189999</c:v>
                </c:pt>
                <c:pt idx="750" formatCode="General">
                  <c:v>5.7607338867190006</c:v>
                </c:pt>
                <c:pt idx="751" formatCode="General">
                  <c:v>5.7634897460939998</c:v>
                </c:pt>
                <c:pt idx="752" formatCode="General">
                  <c:v>5.7656528320309999</c:v>
                </c:pt>
                <c:pt idx="753" formatCode="General">
                  <c:v>5.7683286132809997</c:v>
                </c:pt>
                <c:pt idx="754" formatCode="General">
                  <c:v>5.7705737304689997</c:v>
                </c:pt>
                <c:pt idx="755" formatCode="General">
                  <c:v>5.7730708007810003</c:v>
                </c:pt>
                <c:pt idx="756" formatCode="General">
                  <c:v>5.7755375976560002</c:v>
                </c:pt>
                <c:pt idx="757" formatCode="General">
                  <c:v>5.778135253906</c:v>
                </c:pt>
                <c:pt idx="758" formatCode="General">
                  <c:v>5.7807915039060003</c:v>
                </c:pt>
                <c:pt idx="759" formatCode="General">
                  <c:v>5.7831665039060001</c:v>
                </c:pt>
                <c:pt idx="760" formatCode="General">
                  <c:v>5.7860317382810003</c:v>
                </c:pt>
                <c:pt idx="761" formatCode="General">
                  <c:v>5.7884829101559996</c:v>
                </c:pt>
                <c:pt idx="762" formatCode="General">
                  <c:v>5.7908676757809996</c:v>
                </c:pt>
                <c:pt idx="763" formatCode="General">
                  <c:v>5.793873535156</c:v>
                </c:pt>
                <c:pt idx="764" formatCode="General">
                  <c:v>5.7962197265630007</c:v>
                </c:pt>
                <c:pt idx="765" formatCode="General">
                  <c:v>5.798575195313</c:v>
                </c:pt>
                <c:pt idx="766" formatCode="General">
                  <c:v>5.8008994140630001</c:v>
                </c:pt>
                <c:pt idx="767" formatCode="General">
                  <c:v>5.803928710938</c:v>
                </c:pt>
                <c:pt idx="768" formatCode="General">
                  <c:v>5.8061669921880004</c:v>
                </c:pt>
                <c:pt idx="769" formatCode="General">
                  <c:v>5.8086054687499997</c:v>
                </c:pt>
                <c:pt idx="770" formatCode="General">
                  <c:v>5.8114541015630001</c:v>
                </c:pt>
                <c:pt idx="771" formatCode="General">
                  <c:v>5.8140292968749998</c:v>
                </c:pt>
                <c:pt idx="772" formatCode="General">
                  <c:v>5.8165576171879998</c:v>
                </c:pt>
                <c:pt idx="773" formatCode="General">
                  <c:v>5.8191523437499999</c:v>
                </c:pt>
                <c:pt idx="774" formatCode="General">
                  <c:v>5.8214775390630003</c:v>
                </c:pt>
                <c:pt idx="775" formatCode="General">
                  <c:v>5.8242958984380007</c:v>
                </c:pt>
                <c:pt idx="776" formatCode="General">
                  <c:v>5.8268583984380005</c:v>
                </c:pt>
                <c:pt idx="777" formatCode="General">
                  <c:v>5.829432617188</c:v>
                </c:pt>
                <c:pt idx="778" formatCode="General">
                  <c:v>5.8317412109380005</c:v>
                </c:pt>
                <c:pt idx="779" formatCode="General">
                  <c:v>5.8344238281249998</c:v>
                </c:pt>
                <c:pt idx="780" formatCode="General">
                  <c:v>5.8368896484380004</c:v>
                </c:pt>
                <c:pt idx="781" formatCode="General">
                  <c:v>5.8391191406249998</c:v>
                </c:pt>
                <c:pt idx="782" formatCode="General">
                  <c:v>5.8415673828130004</c:v>
                </c:pt>
                <c:pt idx="783" formatCode="General">
                  <c:v>5.8439228515630006</c:v>
                </c:pt>
                <c:pt idx="784" formatCode="General">
                  <c:v>5.8464296874999997</c:v>
                </c:pt>
                <c:pt idx="785" formatCode="General">
                  <c:v>5.8491054687500004</c:v>
                </c:pt>
                <c:pt idx="786" formatCode="General">
                  <c:v>5.8513955078130007</c:v>
                </c:pt>
                <c:pt idx="787" formatCode="General">
                  <c:v>5.8540830078130002</c:v>
                </c:pt>
                <c:pt idx="788" formatCode="General">
                  <c:v>5.8564345703130005</c:v>
                </c:pt>
                <c:pt idx="789" formatCode="General">
                  <c:v>5.8588798828130004</c:v>
                </c:pt>
                <c:pt idx="790" formatCode="General">
                  <c:v>5.8610703124999999</c:v>
                </c:pt>
                <c:pt idx="791" formatCode="General">
                  <c:v>5.8635742187500002</c:v>
                </c:pt>
                <c:pt idx="792" formatCode="General">
                  <c:v>5.8657880859380001</c:v>
                </c:pt>
                <c:pt idx="793" formatCode="General">
                  <c:v>5.868477539063</c:v>
                </c:pt>
                <c:pt idx="794" formatCode="General">
                  <c:v>5.8707265624999998</c:v>
                </c:pt>
                <c:pt idx="795" formatCode="General">
                  <c:v>5.8732998046880001</c:v>
                </c:pt>
                <c:pt idx="796" formatCode="General">
                  <c:v>5.8757724609380002</c:v>
                </c:pt>
                <c:pt idx="797" formatCode="General">
                  <c:v>5.8781318359380004</c:v>
                </c:pt>
                <c:pt idx="798" formatCode="General">
                  <c:v>5.880109375</c:v>
                </c:pt>
                <c:pt idx="799" formatCode="General">
                  <c:v>5.8826044921880003</c:v>
                </c:pt>
                <c:pt idx="800" formatCode="General">
                  <c:v>5.885135742188</c:v>
                </c:pt>
                <c:pt idx="801" formatCode="General">
                  <c:v>5.8873105468749998</c:v>
                </c:pt>
                <c:pt idx="802" formatCode="General">
                  <c:v>5.8896767578130005</c:v>
                </c:pt>
                <c:pt idx="803" formatCode="General">
                  <c:v>5.8927509765630006</c:v>
                </c:pt>
                <c:pt idx="804" formatCode="General">
                  <c:v>5.8948544921880002</c:v>
                </c:pt>
                <c:pt idx="805" formatCode="General">
                  <c:v>5.8969941406249999</c:v>
                </c:pt>
                <c:pt idx="806" formatCode="General">
                  <c:v>5.8995644531250004</c:v>
                </c:pt>
                <c:pt idx="807" formatCode="General">
                  <c:v>5.9016523437500004</c:v>
                </c:pt>
                <c:pt idx="808" formatCode="General">
                  <c:v>5.9040332031249996</c:v>
                </c:pt>
                <c:pt idx="809" formatCode="General">
                  <c:v>5.9065556640630001</c:v>
                </c:pt>
                <c:pt idx="810" formatCode="General">
                  <c:v>5.9088515624999998</c:v>
                </c:pt>
                <c:pt idx="811" formatCode="General">
                  <c:v>5.9113046875000004</c:v>
                </c:pt>
                <c:pt idx="812" formatCode="General">
                  <c:v>5.9136367187500003</c:v>
                </c:pt>
                <c:pt idx="813" formatCode="General">
                  <c:v>5.9159550781250001</c:v>
                </c:pt>
                <c:pt idx="814" formatCode="General">
                  <c:v>5.9186694335940002</c:v>
                </c:pt>
                <c:pt idx="815" formatCode="General">
                  <c:v>5.9210190429690002</c:v>
                </c:pt>
                <c:pt idx="816" formatCode="General">
                  <c:v>5.9234594726559999</c:v>
                </c:pt>
                <c:pt idx="817" formatCode="General">
                  <c:v>5.9254487304690002</c:v>
                </c:pt>
                <c:pt idx="818" formatCode="General">
                  <c:v>5.9275913085939997</c:v>
                </c:pt>
                <c:pt idx="819" formatCode="General">
                  <c:v>5.9297504882809999</c:v>
                </c:pt>
                <c:pt idx="820" formatCode="General">
                  <c:v>5.9318266601560001</c:v>
                </c:pt>
                <c:pt idx="821" formatCode="General">
                  <c:v>5.9341459960940002</c:v>
                </c:pt>
                <c:pt idx="822" formatCode="General">
                  <c:v>5.9366459960939997</c:v>
                </c:pt>
                <c:pt idx="823" formatCode="General">
                  <c:v>5.9383579101560002</c:v>
                </c:pt>
                <c:pt idx="824" formatCode="General">
                  <c:v>5.9404184570309999</c:v>
                </c:pt>
                <c:pt idx="825" formatCode="General">
                  <c:v>5.942537597656</c:v>
                </c:pt>
                <c:pt idx="826" formatCode="General">
                  <c:v>5.9448334960939997</c:v>
                </c:pt>
                <c:pt idx="827" formatCode="General">
                  <c:v>5.9471831054690005</c:v>
                </c:pt>
                <c:pt idx="828" formatCode="General">
                  <c:v>5.9489819335940002</c:v>
                </c:pt>
                <c:pt idx="829" formatCode="General">
                  <c:v>5.9514301757809998</c:v>
                </c:pt>
                <c:pt idx="830" formatCode="General">
                  <c:v>5.9533852539060002</c:v>
                </c:pt>
                <c:pt idx="831" formatCode="General">
                  <c:v>5.955437988281</c:v>
                </c:pt>
                <c:pt idx="832" formatCode="General">
                  <c:v>5.9577534179690002</c:v>
                </c:pt>
                <c:pt idx="833" formatCode="General">
                  <c:v>5.9592343750000003</c:v>
                </c:pt>
                <c:pt idx="834" formatCode="General">
                  <c:v>5.9612656250000002</c:v>
                </c:pt>
                <c:pt idx="835" formatCode="General">
                  <c:v>5.9634677734380004</c:v>
                </c:pt>
                <c:pt idx="836" formatCode="General">
                  <c:v>5.9652988281250003</c:v>
                </c:pt>
                <c:pt idx="837" formatCode="General">
                  <c:v>5.9672294921880003</c:v>
                </c:pt>
                <c:pt idx="838" formatCode="General">
                  <c:v>5.9696806640630005</c:v>
                </c:pt>
                <c:pt idx="839" formatCode="General">
                  <c:v>5.9717246093750003</c:v>
                </c:pt>
                <c:pt idx="840" formatCode="General">
                  <c:v>5.9738271484380006</c:v>
                </c:pt>
                <c:pt idx="841" formatCode="General">
                  <c:v>5.9757607421880001</c:v>
                </c:pt>
                <c:pt idx="842" formatCode="General">
                  <c:v>5.9777895507809999</c:v>
                </c:pt>
                <c:pt idx="843" formatCode="General">
                  <c:v>5.9795385742190001</c:v>
                </c:pt>
                <c:pt idx="844" formatCode="General">
                  <c:v>5.9817358398440001</c:v>
                </c:pt>
                <c:pt idx="845" formatCode="General">
                  <c:v>5.9837172851559997</c:v>
                </c:pt>
                <c:pt idx="846" formatCode="General">
                  <c:v>5.9859985351559999</c:v>
                </c:pt>
                <c:pt idx="847" formatCode="General">
                  <c:v>5.9882153320310003</c:v>
                </c:pt>
                <c:pt idx="848" formatCode="General">
                  <c:v>5.9906010742189997</c:v>
                </c:pt>
                <c:pt idx="849" formatCode="General">
                  <c:v>5.9923305664060003</c:v>
                </c:pt>
                <c:pt idx="850" formatCode="General">
                  <c:v>5.9945815429689997</c:v>
                </c:pt>
                <c:pt idx="851" formatCode="General">
                  <c:v>5.9967622070309998</c:v>
                </c:pt>
                <c:pt idx="852" formatCode="General">
                  <c:v>5.9989116210939999</c:v>
                </c:pt>
                <c:pt idx="853" formatCode="General">
                  <c:v>6.001057128906</c:v>
                </c:pt>
                <c:pt idx="854" formatCode="General">
                  <c:v>6.0036118164059999</c:v>
                </c:pt>
                <c:pt idx="855" formatCode="General">
                  <c:v>6.005674316406</c:v>
                </c:pt>
                <c:pt idx="856" formatCode="General">
                  <c:v>6.007723144531</c:v>
                </c:pt>
                <c:pt idx="857" formatCode="General">
                  <c:v>6.0098002929690004</c:v>
                </c:pt>
                <c:pt idx="858" formatCode="General">
                  <c:v>6.011664550781</c:v>
                </c:pt>
                <c:pt idx="859" formatCode="General">
                  <c:v>6.0137329101559995</c:v>
                </c:pt>
                <c:pt idx="860" formatCode="General">
                  <c:v>6.016494628906</c:v>
                </c:pt>
                <c:pt idx="861" formatCode="General">
                  <c:v>6.018896972656</c:v>
                </c:pt>
                <c:pt idx="862" formatCode="General">
                  <c:v>6.0208081054690004</c:v>
                </c:pt>
                <c:pt idx="863" formatCode="General">
                  <c:v>6.0228793945309995</c:v>
                </c:pt>
                <c:pt idx="864" formatCode="General">
                  <c:v>6.0249799804690003</c:v>
                </c:pt>
                <c:pt idx="865" formatCode="General">
                  <c:v>6.0270766601560002</c:v>
                </c:pt>
                <c:pt idx="866" formatCode="General">
                  <c:v>6.0290190429689998</c:v>
                </c:pt>
                <c:pt idx="867" formatCode="General">
                  <c:v>6.0311176757810001</c:v>
                </c:pt>
                <c:pt idx="868" formatCode="General">
                  <c:v>6.0337124023440003</c:v>
                </c:pt>
                <c:pt idx="869" formatCode="General">
                  <c:v>6.0356333007809999</c:v>
                </c:pt>
                <c:pt idx="870" formatCode="General">
                  <c:v>6.0375747070310002</c:v>
                </c:pt>
                <c:pt idx="871" formatCode="General">
                  <c:v>6.0398237304690001</c:v>
                </c:pt>
                <c:pt idx="872" formatCode="General">
                  <c:v>6.0415615234380002</c:v>
                </c:pt>
                <c:pt idx="873" formatCode="General">
                  <c:v>6.0439052734379999</c:v>
                </c:pt>
                <c:pt idx="874" formatCode="General">
                  <c:v>6.0462128906250001</c:v>
                </c:pt>
                <c:pt idx="875" formatCode="General">
                  <c:v>6.0482412109380004</c:v>
                </c:pt>
                <c:pt idx="876" formatCode="General">
                  <c:v>6.0507255859380003</c:v>
                </c:pt>
                <c:pt idx="877" formatCode="General">
                  <c:v>6.0527792968750003</c:v>
                </c:pt>
                <c:pt idx="878" formatCode="General">
                  <c:v>6.0548466796880005</c:v>
                </c:pt>
                <c:pt idx="879" formatCode="General">
                  <c:v>6.0569072265630002</c:v>
                </c:pt>
                <c:pt idx="880" formatCode="General">
                  <c:v>6.0588173828130003</c:v>
                </c:pt>
                <c:pt idx="881" formatCode="General">
                  <c:v>6.0610644531249998</c:v>
                </c:pt>
                <c:pt idx="882" formatCode="General">
                  <c:v>6.0630986328130003</c:v>
                </c:pt>
                <c:pt idx="883" formatCode="General">
                  <c:v>6.0652275390630006</c:v>
                </c:pt>
                <c:pt idx="884" formatCode="General">
                  <c:v>6.0675361328130002</c:v>
                </c:pt>
                <c:pt idx="885" formatCode="General">
                  <c:v>6.0697304687500004</c:v>
                </c:pt>
                <c:pt idx="886" formatCode="General">
                  <c:v>6.0718798828130005</c:v>
                </c:pt>
                <c:pt idx="887" formatCode="General">
                  <c:v>6.0739121093749997</c:v>
                </c:pt>
                <c:pt idx="888" formatCode="General">
                  <c:v>6.0760839843749999</c:v>
                </c:pt>
                <c:pt idx="889" formatCode="General">
                  <c:v>6.07838671875</c:v>
                </c:pt>
                <c:pt idx="890" formatCode="General">
                  <c:v>6.0808701171880006</c:v>
                </c:pt>
                <c:pt idx="891" formatCode="General">
                  <c:v>6.0832011718750003</c:v>
                </c:pt>
                <c:pt idx="892" formatCode="General">
                  <c:v>6.0853994140630006</c:v>
                </c:pt>
                <c:pt idx="893" formatCode="General">
                  <c:v>6.0876923828130005</c:v>
                </c:pt>
                <c:pt idx="894" formatCode="General">
                  <c:v>6.0896992187499999</c:v>
                </c:pt>
                <c:pt idx="895" formatCode="General">
                  <c:v>6.0919375000000002</c:v>
                </c:pt>
                <c:pt idx="896" formatCode="General">
                  <c:v>6.0939316406249997</c:v>
                </c:pt>
                <c:pt idx="897" formatCode="General">
                  <c:v>6.0961767578130006</c:v>
                </c:pt>
                <c:pt idx="898" formatCode="General">
                  <c:v>6.0984218749999997</c:v>
                </c:pt>
                <c:pt idx="899" formatCode="General">
                  <c:v>6.100877929688</c:v>
                </c:pt>
                <c:pt idx="900" formatCode="General">
                  <c:v>6.1032753906249999</c:v>
                </c:pt>
                <c:pt idx="901" formatCode="General">
                  <c:v>6.1052558593750001</c:v>
                </c:pt>
                <c:pt idx="902" formatCode="General">
                  <c:v>6.1071240234380006</c:v>
                </c:pt>
                <c:pt idx="903" formatCode="General">
                  <c:v>6.1093867187499997</c:v>
                </c:pt>
                <c:pt idx="904" formatCode="General">
                  <c:v>6.1113730468750003</c:v>
                </c:pt>
                <c:pt idx="905" formatCode="General">
                  <c:v>6.1139052734380002</c:v>
                </c:pt>
                <c:pt idx="906" formatCode="General">
                  <c:v>6.1160234375</c:v>
                </c:pt>
                <c:pt idx="907" formatCode="General">
                  <c:v>6.1183310546880003</c:v>
                </c:pt>
                <c:pt idx="908" formatCode="General">
                  <c:v>6.1204208984380006</c:v>
                </c:pt>
                <c:pt idx="909" formatCode="General">
                  <c:v>6.122418945313</c:v>
                </c:pt>
                <c:pt idx="910" formatCode="General">
                  <c:v>6.1246796874999996</c:v>
                </c:pt>
                <c:pt idx="911" formatCode="General">
                  <c:v>6.1267763671880004</c:v>
                </c:pt>
                <c:pt idx="912" formatCode="General">
                  <c:v>6.1290292968750002</c:v>
                </c:pt>
                <c:pt idx="913" formatCode="General">
                  <c:v>6.1317119140630005</c:v>
                </c:pt>
                <c:pt idx="914" formatCode="General">
                  <c:v>6.1333544921880003</c:v>
                </c:pt>
                <c:pt idx="915" formatCode="General">
                  <c:v>6.1354375000000001</c:v>
                </c:pt>
                <c:pt idx="916" formatCode="General">
                  <c:v>6.1374912109380002</c:v>
                </c:pt>
                <c:pt idx="917" formatCode="General">
                  <c:v>6.1396533203130002</c:v>
                </c:pt>
                <c:pt idx="918" formatCode="General">
                  <c:v>6.1416220703129998</c:v>
                </c:pt>
                <c:pt idx="919" formatCode="General">
                  <c:v>6.1438496093749997</c:v>
                </c:pt>
                <c:pt idx="920" formatCode="General">
                  <c:v>6.1460390624999999</c:v>
                </c:pt>
                <c:pt idx="921" formatCode="General">
                  <c:v>6.1482011718749998</c:v>
                </c:pt>
                <c:pt idx="922" formatCode="General">
                  <c:v>6.1506210937499999</c:v>
                </c:pt>
                <c:pt idx="923" formatCode="General">
                  <c:v>6.1528261718749997</c:v>
                </c:pt>
                <c:pt idx="924" formatCode="General">
                  <c:v>6.1547080078130003</c:v>
                </c:pt>
                <c:pt idx="925" formatCode="General">
                  <c:v>6.1569023437499997</c:v>
                </c:pt>
                <c:pt idx="926" formatCode="General">
                  <c:v>6.1592529296879999</c:v>
                </c:pt>
                <c:pt idx="927" formatCode="General">
                  <c:v>6.161180664063</c:v>
                </c:pt>
                <c:pt idx="928" formatCode="General">
                  <c:v>6.1632099609380004</c:v>
                </c:pt>
                <c:pt idx="929" formatCode="General">
                  <c:v>6.1654814453130005</c:v>
                </c:pt>
                <c:pt idx="930" formatCode="General">
                  <c:v>6.1678232421880006</c:v>
                </c:pt>
                <c:pt idx="931" formatCode="General">
                  <c:v>6.17007421875</c:v>
                </c:pt>
                <c:pt idx="932" formatCode="General">
                  <c:v>6.1723222656249996</c:v>
                </c:pt>
                <c:pt idx="933" formatCode="General">
                  <c:v>6.174420898438</c:v>
                </c:pt>
                <c:pt idx="934" formatCode="General">
                  <c:v>6.1763750000000002</c:v>
                </c:pt>
                <c:pt idx="935" formatCode="General">
                  <c:v>6.1780361328130002</c:v>
                </c:pt>
                <c:pt idx="936" formatCode="General">
                  <c:v>6.1803125000000003</c:v>
                </c:pt>
                <c:pt idx="937" formatCode="General">
                  <c:v>6.1823105468749997</c:v>
                </c:pt>
                <c:pt idx="938" formatCode="General">
                  <c:v>6.1851914062500004</c:v>
                </c:pt>
                <c:pt idx="939" formatCode="General">
                  <c:v>6.1872822265630001</c:v>
                </c:pt>
                <c:pt idx="940" formatCode="General">
                  <c:v>6.1892851562500004</c:v>
                </c:pt>
                <c:pt idx="941" formatCode="General">
                  <c:v>6.191510742188</c:v>
                </c:pt>
                <c:pt idx="942" formatCode="General">
                  <c:v>6.1935156249999999</c:v>
                </c:pt>
                <c:pt idx="943" formatCode="General">
                  <c:v>6.1954570312500001</c:v>
                </c:pt>
                <c:pt idx="944" formatCode="General">
                  <c:v>6.1963178710940001</c:v>
                </c:pt>
                <c:pt idx="945" formatCode="General">
                  <c:v>6.1857143554689999</c:v>
                </c:pt>
                <c:pt idx="946" formatCode="General">
                  <c:v>6.1826752929689999</c:v>
                </c:pt>
                <c:pt idx="947" formatCode="General">
                  <c:v>6.180905761719</c:v>
                </c:pt>
                <c:pt idx="948" formatCode="General">
                  <c:v>6.1795439453130001</c:v>
                </c:pt>
                <c:pt idx="949" formatCode="General">
                  <c:v>6.1780576171880002</c:v>
                </c:pt>
                <c:pt idx="950" formatCode="General">
                  <c:v>6.1767910156249997</c:v>
                </c:pt>
                <c:pt idx="951" formatCode="General">
                  <c:v>6.1758940429690004</c:v>
                </c:pt>
                <c:pt idx="952" formatCode="General">
                  <c:v>6.1753051757810002</c:v>
                </c:pt>
                <c:pt idx="953" formatCode="General">
                  <c:v>6.1745483398439998</c:v>
                </c:pt>
                <c:pt idx="954" formatCode="General">
                  <c:v>6.1739282226559995</c:v>
                </c:pt>
                <c:pt idx="955" formatCode="General">
                  <c:v>6.1742412109379998</c:v>
                </c:pt>
                <c:pt idx="956" formatCode="General">
                  <c:v>6.1738481445310001</c:v>
                </c:pt>
                <c:pt idx="957" formatCode="General">
                  <c:v>6.1738686523439998</c:v>
                </c:pt>
                <c:pt idx="958" formatCode="General">
                  <c:v>6.1745253906249999</c:v>
                </c:pt>
                <c:pt idx="959" formatCode="General">
                  <c:v>6.1740624999999998</c:v>
                </c:pt>
                <c:pt idx="960" formatCode="General">
                  <c:v>6.1747060546880004</c:v>
                </c:pt>
                <c:pt idx="961" formatCode="General">
                  <c:v>6.1752797851559995</c:v>
                </c:pt>
                <c:pt idx="962" formatCode="General">
                  <c:v>6.1758994140630001</c:v>
                </c:pt>
                <c:pt idx="963" formatCode="General">
                  <c:v>6.1772041015630004</c:v>
                </c:pt>
                <c:pt idx="964" formatCode="General">
                  <c:v>6.1777021484380006</c:v>
                </c:pt>
                <c:pt idx="965" formatCode="General">
                  <c:v>6.1787773437500002</c:v>
                </c:pt>
                <c:pt idx="966" formatCode="General">
                  <c:v>6.1797280273439998</c:v>
                </c:pt>
                <c:pt idx="967" formatCode="General">
                  <c:v>6.1806157226559995</c:v>
                </c:pt>
                <c:pt idx="968" formatCode="General">
                  <c:v>6.1817631835939997</c:v>
                </c:pt>
                <c:pt idx="969" formatCode="General">
                  <c:v>6.1827954101560003</c:v>
                </c:pt>
                <c:pt idx="970" formatCode="General">
                  <c:v>6.1842026367190002</c:v>
                </c:pt>
                <c:pt idx="971" formatCode="General">
                  <c:v>6.1854467773440005</c:v>
                </c:pt>
                <c:pt idx="972" formatCode="General">
                  <c:v>6.186564941406</c:v>
                </c:pt>
                <c:pt idx="973" formatCode="General">
                  <c:v>6.188116699219</c:v>
                </c:pt>
                <c:pt idx="974" formatCode="General">
                  <c:v>6.1899340820309998</c:v>
                </c:pt>
                <c:pt idx="975" formatCode="General">
                  <c:v>6.1914765625000001</c:v>
                </c:pt>
                <c:pt idx="976" formatCode="General">
                  <c:v>6.1931289062500001</c:v>
                </c:pt>
                <c:pt idx="977" formatCode="General">
                  <c:v>6.1949306640630004</c:v>
                </c:pt>
                <c:pt idx="978" formatCode="General">
                  <c:v>6.1967734375000001</c:v>
                </c:pt>
                <c:pt idx="979" formatCode="General">
                  <c:v>6.1981694335939999</c:v>
                </c:pt>
                <c:pt idx="980" formatCode="General">
                  <c:v>6.200192871094</c:v>
                </c:pt>
                <c:pt idx="981" formatCode="General">
                  <c:v>6.2018247070310002</c:v>
                </c:pt>
                <c:pt idx="982" formatCode="General">
                  <c:v>6.2035854492190001</c:v>
                </c:pt>
                <c:pt idx="983" formatCode="General">
                  <c:v>6.2054262695310003</c:v>
                </c:pt>
                <c:pt idx="984" formatCode="General">
                  <c:v>6.2074204101559998</c:v>
                </c:pt>
                <c:pt idx="985" formatCode="General">
                  <c:v>6.2090590820309997</c:v>
                </c:pt>
                <c:pt idx="986" formatCode="General">
                  <c:v>6.2110405273440001</c:v>
                </c:pt>
                <c:pt idx="987" formatCode="General">
                  <c:v>6.2127026367190004</c:v>
                </c:pt>
                <c:pt idx="988" formatCode="General">
                  <c:v>6.2144897460940003</c:v>
                </c:pt>
                <c:pt idx="989" formatCode="General">
                  <c:v>6.2166625976559997</c:v>
                </c:pt>
                <c:pt idx="990" formatCode="General">
                  <c:v>6.2184829101560002</c:v>
                </c:pt>
                <c:pt idx="991" formatCode="General">
                  <c:v>6.2204067382809995</c:v>
                </c:pt>
                <c:pt idx="992" formatCode="General">
                  <c:v>6.2221166992189998</c:v>
                </c:pt>
                <c:pt idx="993" formatCode="General">
                  <c:v>6.2238032226559996</c:v>
                </c:pt>
                <c:pt idx="994" formatCode="General">
                  <c:v>6.2256372070310002</c:v>
                </c:pt>
                <c:pt idx="995" formatCode="General">
                  <c:v>6.2274663085939999</c:v>
                </c:pt>
                <c:pt idx="996" formatCode="General">
                  <c:v>6.2296342773440001</c:v>
                </c:pt>
                <c:pt idx="997" formatCode="General">
                  <c:v>6.2316674804690004</c:v>
                </c:pt>
                <c:pt idx="998" formatCode="General">
                  <c:v>6.2333530273440001</c:v>
                </c:pt>
                <c:pt idx="999" formatCode="General">
                  <c:v>6.2354291992190003</c:v>
                </c:pt>
                <c:pt idx="1000" formatCode="General">
                  <c:v>6.2371040039059995</c:v>
                </c:pt>
                <c:pt idx="1001" formatCode="General">
                  <c:v>6.2387202148440002</c:v>
                </c:pt>
                <c:pt idx="1002" formatCode="General">
                  <c:v>6.2408569335940003</c:v>
                </c:pt>
                <c:pt idx="1003" formatCode="General">
                  <c:v>6.2427641601559998</c:v>
                </c:pt>
                <c:pt idx="1004" formatCode="General">
                  <c:v>6.2443413085940005</c:v>
                </c:pt>
                <c:pt idx="1005" formatCode="General">
                  <c:v>6.2464350585939998</c:v>
                </c:pt>
                <c:pt idx="1006" formatCode="General">
                  <c:v>6.248162597656</c:v>
                </c:pt>
                <c:pt idx="1007" formatCode="General">
                  <c:v>6.249675292969</c:v>
                </c:pt>
                <c:pt idx="1008" formatCode="General">
                  <c:v>6.2509091796880005</c:v>
                </c:pt>
                <c:pt idx="1009" formatCode="General">
                  <c:v>6.2521552734380004</c:v>
                </c:pt>
                <c:pt idx="1010" formatCode="General">
                  <c:v>6.253078125</c:v>
                </c:pt>
                <c:pt idx="1011" formatCode="General">
                  <c:v>6.2535566406249998</c:v>
                </c:pt>
                <c:pt idx="1012" formatCode="General">
                  <c:v>6.2491938476559996</c:v>
                </c:pt>
                <c:pt idx="1013" formatCode="General">
                  <c:v>6.239957519531</c:v>
                </c:pt>
                <c:pt idx="1014" formatCode="General">
                  <c:v>6.2391582031250001</c:v>
                </c:pt>
                <c:pt idx="1015" formatCode="General">
                  <c:v>6.2397861328130002</c:v>
                </c:pt>
                <c:pt idx="1016" formatCode="General">
                  <c:v>6.2403354492189997</c:v>
                </c:pt>
                <c:pt idx="1017" formatCode="General">
                  <c:v>6.2410390624999996</c:v>
                </c:pt>
                <c:pt idx="1018" formatCode="General">
                  <c:v>6.2421528320309996</c:v>
                </c:pt>
                <c:pt idx="1019" formatCode="General">
                  <c:v>6.2431240234379999</c:v>
                </c:pt>
                <c:pt idx="1020" formatCode="General">
                  <c:v>6.2441586914059997</c:v>
                </c:pt>
                <c:pt idx="1021" formatCode="General">
                  <c:v>6.2454780273440003</c:v>
                </c:pt>
                <c:pt idx="1022" formatCode="General">
                  <c:v>6.2470141601559996</c:v>
                </c:pt>
                <c:pt idx="1023" formatCode="General">
                  <c:v>6.2484418945310001</c:v>
                </c:pt>
                <c:pt idx="1024" formatCode="General">
                  <c:v>6.2501645507810002</c:v>
                </c:pt>
                <c:pt idx="1025" formatCode="General">
                  <c:v>6.2519208984380006</c:v>
                </c:pt>
                <c:pt idx="1026" formatCode="General">
                  <c:v>6.2532768554690001</c:v>
                </c:pt>
                <c:pt idx="1027" formatCode="General">
                  <c:v>6.2549672851559999</c:v>
                </c:pt>
                <c:pt idx="1028" formatCode="General">
                  <c:v>6.2564130859380001</c:v>
                </c:pt>
                <c:pt idx="1029" formatCode="General">
                  <c:v>6.2576674804690002</c:v>
                </c:pt>
                <c:pt idx="1030" formatCode="General">
                  <c:v>6.2592705078130004</c:v>
                </c:pt>
                <c:pt idx="1031" formatCode="General">
                  <c:v>6.2611450195309999</c:v>
                </c:pt>
                <c:pt idx="1032" formatCode="General">
                  <c:v>6.2628422851560002</c:v>
                </c:pt>
                <c:pt idx="1033" formatCode="General">
                  <c:v>6.2645034179690002</c:v>
                </c:pt>
                <c:pt idx="1034" formatCode="General">
                  <c:v>6.2664985351559999</c:v>
                </c:pt>
                <c:pt idx="1035" formatCode="General">
                  <c:v>6.2679663085940005</c:v>
                </c:pt>
                <c:pt idx="1036" formatCode="General">
                  <c:v>6.2701225585940001</c:v>
                </c:pt>
                <c:pt idx="1037" formatCode="General">
                  <c:v>6.271252929688</c:v>
                </c:pt>
                <c:pt idx="1038" formatCode="General">
                  <c:v>6.27313671875</c:v>
                </c:pt>
                <c:pt idx="1039" formatCode="General">
                  <c:v>6.2756103515630004</c:v>
                </c:pt>
                <c:pt idx="1040" formatCode="General">
                  <c:v>6.2769370117190002</c:v>
                </c:pt>
                <c:pt idx="1041" formatCode="General">
                  <c:v>6.2789106445309999</c:v>
                </c:pt>
                <c:pt idx="1042" formatCode="General">
                  <c:v>6.2804838867189998</c:v>
                </c:pt>
                <c:pt idx="1043" formatCode="General">
                  <c:v>6.2822358398439997</c:v>
                </c:pt>
                <c:pt idx="1044" formatCode="General">
                  <c:v>6.2842084960940001</c:v>
                </c:pt>
                <c:pt idx="1045" formatCode="General">
                  <c:v>6.2855468749999996</c:v>
                </c:pt>
                <c:pt idx="1046" formatCode="General">
                  <c:v>6.2875898437500002</c:v>
                </c:pt>
                <c:pt idx="1047" formatCode="General">
                  <c:v>6.2889790039060003</c:v>
                </c:pt>
                <c:pt idx="1048" formatCode="General">
                  <c:v>6.2906704101560003</c:v>
                </c:pt>
                <c:pt idx="1049" formatCode="General">
                  <c:v>6.292691894531</c:v>
                </c:pt>
                <c:pt idx="1050" formatCode="General">
                  <c:v>6.2941660156249997</c:v>
                </c:pt>
                <c:pt idx="1051" formatCode="General">
                  <c:v>6.2957304687500004</c:v>
                </c:pt>
                <c:pt idx="1052" formatCode="General">
                  <c:v>6.2976621093749996</c:v>
                </c:pt>
                <c:pt idx="1053" formatCode="General">
                  <c:v>6.2993310546880004</c:v>
                </c:pt>
                <c:pt idx="1054" formatCode="General">
                  <c:v>6.3010273437500004</c:v>
                </c:pt>
                <c:pt idx="1055" formatCode="General">
                  <c:v>6.3025034179690005</c:v>
                </c:pt>
                <c:pt idx="1056" formatCode="General">
                  <c:v>6.3040126953130002</c:v>
                </c:pt>
                <c:pt idx="1057" formatCode="General">
                  <c:v>6.3055522460939999</c:v>
                </c:pt>
                <c:pt idx="1058" formatCode="General">
                  <c:v>6.3071948242189997</c:v>
                </c:pt>
                <c:pt idx="1059" formatCode="General">
                  <c:v>6.3087729492189997</c:v>
                </c:pt>
                <c:pt idx="1060" formatCode="General">
                  <c:v>6.3106118164060003</c:v>
                </c:pt>
                <c:pt idx="1061" formatCode="General">
                  <c:v>6.3121459960940003</c:v>
                </c:pt>
                <c:pt idx="1062" formatCode="General">
                  <c:v>6.313873046875</c:v>
                </c:pt>
                <c:pt idx="1063" formatCode="General">
                  <c:v>6.3151835937499996</c:v>
                </c:pt>
                <c:pt idx="1064" formatCode="General">
                  <c:v>6.3167973632810002</c:v>
                </c:pt>
                <c:pt idx="1065" formatCode="General">
                  <c:v>6.3182001953130005</c:v>
                </c:pt>
                <c:pt idx="1066" formatCode="General">
                  <c:v>6.3196303710940001</c:v>
                </c:pt>
                <c:pt idx="1067" formatCode="General">
                  <c:v>6.3212905273439999</c:v>
                </c:pt>
                <c:pt idx="1068" formatCode="General">
                  <c:v>6.3227900390630003</c:v>
                </c:pt>
                <c:pt idx="1069" formatCode="General">
                  <c:v>6.3243398437499998</c:v>
                </c:pt>
                <c:pt idx="1070" formatCode="General">
                  <c:v>6.3262480468750004</c:v>
                </c:pt>
                <c:pt idx="1071" formatCode="General">
                  <c:v>6.327536132813</c:v>
                </c:pt>
                <c:pt idx="1072" formatCode="General">
                  <c:v>6.3291669921880001</c:v>
                </c:pt>
                <c:pt idx="1073" formatCode="General">
                  <c:v>6.3305292968750004</c:v>
                </c:pt>
                <c:pt idx="1074" formatCode="General">
                  <c:v>6.3323271484379999</c:v>
                </c:pt>
                <c:pt idx="1075" formatCode="General">
                  <c:v>6.333788085938</c:v>
                </c:pt>
                <c:pt idx="1076" formatCode="General">
                  <c:v>6.3350874023440005</c:v>
                </c:pt>
                <c:pt idx="1077" formatCode="General">
                  <c:v>6.3367353515630001</c:v>
                </c:pt>
                <c:pt idx="1078" formatCode="General">
                  <c:v>6.3383188476559997</c:v>
                </c:pt>
                <c:pt idx="1079" formatCode="General">
                  <c:v>6.3396860351560003</c:v>
                </c:pt>
                <c:pt idx="1080" formatCode="General">
                  <c:v>6.3414213867190004</c:v>
                </c:pt>
                <c:pt idx="1081" formatCode="General">
                  <c:v>6.3429443359380002</c:v>
                </c:pt>
                <c:pt idx="1082" formatCode="General">
                  <c:v>6.3445068359380006</c:v>
                </c:pt>
                <c:pt idx="1083" formatCode="General">
                  <c:v>6.3456352539059999</c:v>
                </c:pt>
                <c:pt idx="1084" formatCode="General">
                  <c:v>6.3469008789060002</c:v>
                </c:pt>
                <c:pt idx="1085" formatCode="General">
                  <c:v>6.3480825195310002</c:v>
                </c:pt>
                <c:pt idx="1086" formatCode="General">
                  <c:v>6.3496665039059996</c:v>
                </c:pt>
                <c:pt idx="1087" formatCode="General">
                  <c:v>6.3510898437499996</c:v>
                </c:pt>
                <c:pt idx="1088" formatCode="General">
                  <c:v>6.3524658203130002</c:v>
                </c:pt>
                <c:pt idx="1089" formatCode="General">
                  <c:v>6.3537709960940001</c:v>
                </c:pt>
                <c:pt idx="1090" formatCode="General">
                  <c:v>6.3552578124999997</c:v>
                </c:pt>
                <c:pt idx="1091" formatCode="General">
                  <c:v>6.356600097656</c:v>
                </c:pt>
                <c:pt idx="1092" formatCode="General">
                  <c:v>6.3577543945309998</c:v>
                </c:pt>
                <c:pt idx="1093" formatCode="General">
                  <c:v>6.3590073242190002</c:v>
                </c:pt>
                <c:pt idx="1094" formatCode="General">
                  <c:v>6.360423339844</c:v>
                </c:pt>
                <c:pt idx="1095" formatCode="General">
                  <c:v>6.3619521484380002</c:v>
                </c:pt>
                <c:pt idx="1096" formatCode="General">
                  <c:v>6.3627958984380006</c:v>
                </c:pt>
                <c:pt idx="1097" formatCode="General">
                  <c:v>6.3644550781250002</c:v>
                </c:pt>
                <c:pt idx="1098" formatCode="General">
                  <c:v>6.3657963867190004</c:v>
                </c:pt>
                <c:pt idx="1099" formatCode="General">
                  <c:v>6.3671616210940005</c:v>
                </c:pt>
                <c:pt idx="1100" formatCode="General">
                  <c:v>6.3681220703130004</c:v>
                </c:pt>
                <c:pt idx="1101" formatCode="General">
                  <c:v>6.369360839844</c:v>
                </c:pt>
                <c:pt idx="1102" formatCode="General">
                  <c:v>6.3704067382809999</c:v>
                </c:pt>
                <c:pt idx="1103" formatCode="General">
                  <c:v>6.3713466796880001</c:v>
                </c:pt>
                <c:pt idx="1104" formatCode="General">
                  <c:v>6.3726914062500004</c:v>
                </c:pt>
                <c:pt idx="1105" formatCode="General">
                  <c:v>6.3735488281250001</c:v>
                </c:pt>
                <c:pt idx="1106" formatCode="General">
                  <c:v>6.3745522460939998</c:v>
                </c:pt>
                <c:pt idx="1107" formatCode="General">
                  <c:v>6.3760493164060001</c:v>
                </c:pt>
                <c:pt idx="1108" formatCode="General">
                  <c:v>6.3770625000000001</c:v>
                </c:pt>
                <c:pt idx="1109" formatCode="General">
                  <c:v>6.3782060546880004</c:v>
                </c:pt>
                <c:pt idx="1110" formatCode="General">
                  <c:v>6.3794169921880002</c:v>
                </c:pt>
                <c:pt idx="1111" formatCode="General">
                  <c:v>6.3806469726559998</c:v>
                </c:pt>
                <c:pt idx="1112" formatCode="General">
                  <c:v>6.3815361328130003</c:v>
                </c:pt>
                <c:pt idx="1113" formatCode="General">
                  <c:v>6.3824062499999998</c:v>
                </c:pt>
                <c:pt idx="1114" formatCode="General">
                  <c:v>6.3833120117190001</c:v>
                </c:pt>
                <c:pt idx="1115" formatCode="General">
                  <c:v>6.3845356445309998</c:v>
                </c:pt>
                <c:pt idx="1116" formatCode="General">
                  <c:v>6.3855922851560001</c:v>
                </c:pt>
                <c:pt idx="1117" formatCode="General">
                  <c:v>6.3867177734379998</c:v>
                </c:pt>
                <c:pt idx="1118" formatCode="General">
                  <c:v>6.3874643554690005</c:v>
                </c:pt>
                <c:pt idx="1119" formatCode="General">
                  <c:v>6.3883818359380005</c:v>
                </c:pt>
                <c:pt idx="1120" formatCode="General">
                  <c:v>6.389774414063</c:v>
                </c:pt>
                <c:pt idx="1121" formatCode="General">
                  <c:v>6.3901450195309994</c:v>
                </c:pt>
                <c:pt idx="1122" formatCode="General">
                  <c:v>6.3912485351559996</c:v>
                </c:pt>
                <c:pt idx="1123" formatCode="General">
                  <c:v>6.3919458007809995</c:v>
                </c:pt>
                <c:pt idx="1124" formatCode="General">
                  <c:v>6.3927514648440003</c:v>
                </c:pt>
                <c:pt idx="1125" formatCode="General">
                  <c:v>6.3936894531249999</c:v>
                </c:pt>
                <c:pt idx="1126" formatCode="General">
                  <c:v>6.394420410156</c:v>
                </c:pt>
                <c:pt idx="1127" formatCode="General">
                  <c:v>6.3950400390629998</c:v>
                </c:pt>
                <c:pt idx="1128" formatCode="General">
                  <c:v>6.3955698242189998</c:v>
                </c:pt>
                <c:pt idx="1129" formatCode="General">
                  <c:v>6.3965698242190001</c:v>
                </c:pt>
                <c:pt idx="1130" formatCode="General">
                  <c:v>6.3971967773439999</c:v>
                </c:pt>
                <c:pt idx="1131" formatCode="General">
                  <c:v>6.3975419921880006</c:v>
                </c:pt>
                <c:pt idx="1132" formatCode="General">
                  <c:v>6.3981977539059995</c:v>
                </c:pt>
                <c:pt idx="1133" formatCode="General">
                  <c:v>6.3991362304689998</c:v>
                </c:pt>
                <c:pt idx="1134" formatCode="General">
                  <c:v>6.3994809570309998</c:v>
                </c:pt>
                <c:pt idx="1135" formatCode="General">
                  <c:v>6.3998505859380002</c:v>
                </c:pt>
                <c:pt idx="1136" formatCode="General">
                  <c:v>6.4006464843749997</c:v>
                </c:pt>
                <c:pt idx="1137" formatCode="General">
                  <c:v>6.4017363281249997</c:v>
                </c:pt>
                <c:pt idx="1138" formatCode="General">
                  <c:v>6.4018901367190004</c:v>
                </c:pt>
                <c:pt idx="1139" formatCode="General">
                  <c:v>6.4025180664059995</c:v>
                </c:pt>
                <c:pt idx="1140" formatCode="General">
                  <c:v>6.4028095703129999</c:v>
                </c:pt>
                <c:pt idx="1141" formatCode="General">
                  <c:v>6.4034291992190004</c:v>
                </c:pt>
                <c:pt idx="1142" formatCode="General">
                  <c:v>6.4034936523440003</c:v>
                </c:pt>
                <c:pt idx="1143" formatCode="General">
                  <c:v>6.4041826171879999</c:v>
                </c:pt>
                <c:pt idx="1144" formatCode="General">
                  <c:v>6.4042802734380002</c:v>
                </c:pt>
                <c:pt idx="1145" formatCode="General">
                  <c:v>6.4050932617190002</c:v>
                </c:pt>
                <c:pt idx="1146" formatCode="General">
                  <c:v>6.4052333984379999</c:v>
                </c:pt>
                <c:pt idx="1147" formatCode="General">
                  <c:v>6.4053798828130004</c:v>
                </c:pt>
                <c:pt idx="1148" formatCode="General">
                  <c:v>6.4055083007810003</c:v>
                </c:pt>
                <c:pt idx="1149" formatCode="General">
                  <c:v>6.4054038085940004</c:v>
                </c:pt>
                <c:pt idx="1150" formatCode="General">
                  <c:v>6.4055253906249998</c:v>
                </c:pt>
                <c:pt idx="1151" formatCode="General">
                  <c:v>6.4053344726559995</c:v>
                </c:pt>
                <c:pt idx="1152" formatCode="General">
                  <c:v>6.404826660156</c:v>
                </c:pt>
                <c:pt idx="1153" formatCode="General">
                  <c:v>6.4010283203130003</c:v>
                </c:pt>
                <c:pt idx="1154" formatCode="General">
                  <c:v>6.398319335938</c:v>
                </c:pt>
                <c:pt idx="1155" formatCode="General">
                  <c:v>6.3964560546880005</c:v>
                </c:pt>
                <c:pt idx="1156" formatCode="General">
                  <c:v>6.3947919921879999</c:v>
                </c:pt>
                <c:pt idx="1157" formatCode="General">
                  <c:v>6.3928007812500001</c:v>
                </c:pt>
                <c:pt idx="1158" formatCode="General">
                  <c:v>6.3913432617190002</c:v>
                </c:pt>
                <c:pt idx="1159" formatCode="General">
                  <c:v>6.3895473632810003</c:v>
                </c:pt>
                <c:pt idx="1160" formatCode="General">
                  <c:v>6.3882231445309996</c:v>
                </c:pt>
                <c:pt idx="1161" formatCode="General">
                  <c:v>6.3866582031250001</c:v>
                </c:pt>
                <c:pt idx="1162" formatCode="General">
                  <c:v>6.385170898438</c:v>
                </c:pt>
                <c:pt idx="1163" formatCode="General">
                  <c:v>6.3830947265629998</c:v>
                </c:pt>
                <c:pt idx="1164" formatCode="General">
                  <c:v>6.3813525390630002</c:v>
                </c:pt>
                <c:pt idx="1165" formatCode="General">
                  <c:v>6.3795800781249996</c:v>
                </c:pt>
                <c:pt idx="1166" formatCode="General">
                  <c:v>6.3782084960940004</c:v>
                </c:pt>
                <c:pt idx="1167" formatCode="General">
                  <c:v>6.3767407226559998</c:v>
                </c:pt>
                <c:pt idx="1168" formatCode="General">
                  <c:v>6.3755849609380002</c:v>
                </c:pt>
                <c:pt idx="1169" formatCode="General">
                  <c:v>6.3741513671880003</c:v>
                </c:pt>
                <c:pt idx="1170" formatCode="General">
                  <c:v>6.372255371094</c:v>
                </c:pt>
                <c:pt idx="1171" formatCode="General">
                  <c:v>6.371147949219</c:v>
                </c:pt>
                <c:pt idx="1172" formatCode="General">
                  <c:v>6.3699604492190005</c:v>
                </c:pt>
                <c:pt idx="1173" formatCode="General">
                  <c:v>6.3682338867190005</c:v>
                </c:pt>
                <c:pt idx="1174" formatCode="General">
                  <c:v>6.3667207031249999</c:v>
                </c:pt>
                <c:pt idx="1175" formatCode="General">
                  <c:v>6.3658793945309995</c:v>
                </c:pt>
                <c:pt idx="1176" formatCode="General">
                  <c:v>6.3646811523439997</c:v>
                </c:pt>
                <c:pt idx="1177" formatCode="General">
                  <c:v>6.3633076171880001</c:v>
                </c:pt>
                <c:pt idx="1178" formatCode="General">
                  <c:v>6.3622670898439999</c:v>
                </c:pt>
                <c:pt idx="1179" formatCode="General">
                  <c:v>6.3603051757809999</c:v>
                </c:pt>
                <c:pt idx="1180" formatCode="General">
                  <c:v>6.359508300781</c:v>
                </c:pt>
                <c:pt idx="1181" formatCode="General">
                  <c:v>6.3574711914059998</c:v>
                </c:pt>
                <c:pt idx="1182" formatCode="General">
                  <c:v>6.355998535156</c:v>
                </c:pt>
                <c:pt idx="1183" formatCode="General">
                  <c:v>6.3546582031250001</c:v>
                </c:pt>
                <c:pt idx="1184" formatCode="General">
                  <c:v>6.3528896484380004</c:v>
                </c:pt>
                <c:pt idx="1185" formatCode="General">
                  <c:v>6.3509267578130002</c:v>
                </c:pt>
                <c:pt idx="1186" formatCode="General">
                  <c:v>6.3483613281249998</c:v>
                </c:pt>
                <c:pt idx="1187" formatCode="General">
                  <c:v>6.3454404296879998</c:v>
                </c:pt>
                <c:pt idx="1188" formatCode="General">
                  <c:v>6.3413544921880005</c:v>
                </c:pt>
                <c:pt idx="1189" formatCode="General">
                  <c:v>6.3318857421880006</c:v>
                </c:pt>
                <c:pt idx="1190" formatCode="General">
                  <c:v>6.3133466796880002</c:v>
                </c:pt>
                <c:pt idx="1191" formatCode="General">
                  <c:v>6.3000029296880005</c:v>
                </c:pt>
                <c:pt idx="1192" formatCode="General">
                  <c:v>6.2871904296880006</c:v>
                </c:pt>
                <c:pt idx="1193" formatCode="General">
                  <c:v>6.2719716796879998</c:v>
                </c:pt>
                <c:pt idx="1194" formatCode="General">
                  <c:v>6.2613935546880004</c:v>
                </c:pt>
                <c:pt idx="1195" formatCode="General">
                  <c:v>6.2504013671880001</c:v>
                </c:pt>
                <c:pt idx="1196" formatCode="General">
                  <c:v>6.233768554688</c:v>
                </c:pt>
                <c:pt idx="1197" formatCode="General">
                  <c:v>6.2191748046880004</c:v>
                </c:pt>
                <c:pt idx="1198" formatCode="General">
                  <c:v>6.2091357421879998</c:v>
                </c:pt>
                <c:pt idx="1199" formatCode="General">
                  <c:v>6.2012060546879999</c:v>
                </c:pt>
                <c:pt idx="1200" formatCode="General">
                  <c:v>6.1948740234380004</c:v>
                </c:pt>
                <c:pt idx="1201" formatCode="General">
                  <c:v>6.1889404296880004</c:v>
                </c:pt>
                <c:pt idx="1202" formatCode="General">
                  <c:v>6.1835576171879998</c:v>
                </c:pt>
                <c:pt idx="1203" formatCode="General">
                  <c:v>6.1791201171879999</c:v>
                </c:pt>
                <c:pt idx="1204" formatCode="General">
                  <c:v>6.1747275390630003</c:v>
                </c:pt>
                <c:pt idx="1205" formatCode="General">
                  <c:v>6.1707353515630006</c:v>
                </c:pt>
                <c:pt idx="1206" formatCode="General">
                  <c:v>6.1668935546880004</c:v>
                </c:pt>
                <c:pt idx="1207" formatCode="General">
                  <c:v>6.1630732421880001</c:v>
                </c:pt>
                <c:pt idx="1208" formatCode="General">
                  <c:v>6.160090820313</c:v>
                </c:pt>
                <c:pt idx="1209" formatCode="General">
                  <c:v>6.1571025390630005</c:v>
                </c:pt>
                <c:pt idx="1210" formatCode="General">
                  <c:v>6.1542421875000004</c:v>
                </c:pt>
                <c:pt idx="1211" formatCode="General">
                  <c:v>6.1519257812500001</c:v>
                </c:pt>
                <c:pt idx="1212" formatCode="General">
                  <c:v>6.149370117188</c:v>
                </c:pt>
                <c:pt idx="1213" formatCode="General">
                  <c:v>6.1475620117189997</c:v>
                </c:pt>
                <c:pt idx="1214" formatCode="General">
                  <c:v>6.1452719726559994</c:v>
                </c:pt>
                <c:pt idx="1215" formatCode="General">
                  <c:v>6.1432441406249998</c:v>
                </c:pt>
                <c:pt idx="1216" formatCode="General">
                  <c:v>6.1413066406250003</c:v>
                </c:pt>
                <c:pt idx="1217" formatCode="General">
                  <c:v>6.1398393554690003</c:v>
                </c:pt>
                <c:pt idx="1218" formatCode="General">
                  <c:v>6.1369467773439998</c:v>
                </c:pt>
                <c:pt idx="1219" formatCode="General">
                  <c:v>6.1348110351559999</c:v>
                </c:pt>
                <c:pt idx="1220" formatCode="General">
                  <c:v>6.132657714844</c:v>
                </c:pt>
                <c:pt idx="1221" formatCode="General">
                  <c:v>6.1301665039059996</c:v>
                </c:pt>
                <c:pt idx="1222" formatCode="General">
                  <c:v>6.1268032226560001</c:v>
                </c:pt>
                <c:pt idx="1223" formatCode="General">
                  <c:v>6.123236816406</c:v>
                </c:pt>
                <c:pt idx="1224" formatCode="General">
                  <c:v>6.1197543945310002</c:v>
                </c:pt>
                <c:pt idx="1225" formatCode="General">
                  <c:v>6.1163364257810002</c:v>
                </c:pt>
                <c:pt idx="1226" formatCode="General">
                  <c:v>6.1130024414059996</c:v>
                </c:pt>
                <c:pt idx="1227" formatCode="General">
                  <c:v>6.1096293945309998</c:v>
                </c:pt>
                <c:pt idx="1228" formatCode="General">
                  <c:v>6.1064145507809995</c:v>
                </c:pt>
                <c:pt idx="1229" formatCode="General">
                  <c:v>6.103160644531</c:v>
                </c:pt>
                <c:pt idx="1230" formatCode="General">
                  <c:v>6.0994360351559997</c:v>
                </c:pt>
                <c:pt idx="1231" formatCode="General">
                  <c:v>6.0960961914059997</c:v>
                </c:pt>
                <c:pt idx="1232" formatCode="General">
                  <c:v>6.0922290039059996</c:v>
                </c:pt>
                <c:pt idx="1233" formatCode="General">
                  <c:v>6.0873442382810001</c:v>
                </c:pt>
                <c:pt idx="1234" formatCode="General">
                  <c:v>6.0819145507809997</c:v>
                </c:pt>
                <c:pt idx="1235" formatCode="General">
                  <c:v>6.073488769531</c:v>
                </c:pt>
                <c:pt idx="1236" formatCode="General">
                  <c:v>6.0583247070309998</c:v>
                </c:pt>
                <c:pt idx="1237" formatCode="General">
                  <c:v>6.0451918945309995</c:v>
                </c:pt>
                <c:pt idx="1238" formatCode="General">
                  <c:v>6.0350629882810001</c:v>
                </c:pt>
                <c:pt idx="1239" formatCode="General">
                  <c:v>6.0254770507810003</c:v>
                </c:pt>
                <c:pt idx="1240" formatCode="General">
                  <c:v>6.0145551757810001</c:v>
                </c:pt>
                <c:pt idx="1241" formatCode="General">
                  <c:v>6.001711425781</c:v>
                </c:pt>
                <c:pt idx="1242" formatCode="General">
                  <c:v>5.9865786132809999</c:v>
                </c:pt>
                <c:pt idx="1243" formatCode="General">
                  <c:v>5.9676801757810001</c:v>
                </c:pt>
                <c:pt idx="1244" formatCode="General">
                  <c:v>5.9407270507809997</c:v>
                </c:pt>
                <c:pt idx="1245" formatCode="General">
                  <c:v>5.8918833007810001</c:v>
                </c:pt>
                <c:pt idx="1246" formatCode="General">
                  <c:v>5.8206645507810002</c:v>
                </c:pt>
                <c:pt idx="1247" formatCode="General">
                  <c:v>5.7485708007809997</c:v>
                </c:pt>
                <c:pt idx="1248" formatCode="General">
                  <c:v>5.6813208007810001</c:v>
                </c:pt>
                <c:pt idx="1249" formatCode="General">
                  <c:v>5.635914550781</c:v>
                </c:pt>
                <c:pt idx="1250" formatCode="General">
                  <c:v>5.6003051757810001</c:v>
                </c:pt>
                <c:pt idx="1251" formatCode="General">
                  <c:v>5.521242675781</c:v>
                </c:pt>
                <c:pt idx="1252" formatCode="General">
                  <c:v>5.4208051757810001</c:v>
                </c:pt>
                <c:pt idx="1253" formatCode="General">
                  <c:v>5.3832270507809996</c:v>
                </c:pt>
                <c:pt idx="1254" formatCode="General">
                  <c:v>5.3446176757809996</c:v>
                </c:pt>
                <c:pt idx="1255" formatCode="General">
                  <c:v>5.3098520507810001</c:v>
                </c:pt>
                <c:pt idx="1256" formatCode="General">
                  <c:v>5.2807270507809996</c:v>
                </c:pt>
                <c:pt idx="1257" formatCode="General">
                  <c:v>5.2487895507809998</c:v>
                </c:pt>
                <c:pt idx="1258" formatCode="General">
                  <c:v>5.2199458007809998</c:v>
                </c:pt>
                <c:pt idx="1259" formatCode="General">
                  <c:v>5.1009770507810002</c:v>
                </c:pt>
                <c:pt idx="1260" formatCode="General">
                  <c:v>4.9566645507810003</c:v>
                </c:pt>
                <c:pt idx="1261" formatCode="General">
                  <c:v>4.857820800781</c:v>
                </c:pt>
                <c:pt idx="1262" formatCode="General">
                  <c:v>4.8445942382810001</c:v>
                </c:pt>
                <c:pt idx="1263" formatCode="General">
                  <c:v>4.8394653320309997</c:v>
                </c:pt>
                <c:pt idx="1264" formatCode="General">
                  <c:v>4.8370913085940002</c:v>
                </c:pt>
                <c:pt idx="1265" formatCode="General">
                  <c:v>4.8355629882809996</c:v>
                </c:pt>
                <c:pt idx="1266" formatCode="General">
                  <c:v>4.8331757812499996</c:v>
                </c:pt>
                <c:pt idx="1267" formatCode="General">
                  <c:v>4.8263945312500001</c:v>
                </c:pt>
                <c:pt idx="1268" formatCode="General">
                  <c:v>4.8246440429690001</c:v>
                </c:pt>
                <c:pt idx="1269" formatCode="General">
                  <c:v>4.825981933594</c:v>
                </c:pt>
                <c:pt idx="1270" formatCode="General">
                  <c:v>4.8276274414060003</c:v>
                </c:pt>
                <c:pt idx="1271" formatCode="General">
                  <c:v>4.8300258789059995</c:v>
                </c:pt>
                <c:pt idx="1272" formatCode="General">
                  <c:v>4.8327934570310003</c:v>
                </c:pt>
                <c:pt idx="1273" formatCode="General">
                  <c:v>4.836092285156</c:v>
                </c:pt>
                <c:pt idx="1274" formatCode="General">
                  <c:v>4.8393852539060003</c:v>
                </c:pt>
                <c:pt idx="1275" formatCode="General">
                  <c:v>4.8429477539059995</c:v>
                </c:pt>
                <c:pt idx="1276" formatCode="General">
                  <c:v>4.8470317382810002</c:v>
                </c:pt>
                <c:pt idx="1277" formatCode="General">
                  <c:v>4.8512231445309997</c:v>
                </c:pt>
                <c:pt idx="1278" formatCode="General">
                  <c:v>4.8553520507809997</c:v>
                </c:pt>
                <c:pt idx="1279" formatCode="General">
                  <c:v>4.8594399414060003</c:v>
                </c:pt>
                <c:pt idx="1280" formatCode="General">
                  <c:v>4.863527832031</c:v>
                </c:pt>
                <c:pt idx="1281" formatCode="General">
                  <c:v>4.8680864257809997</c:v>
                </c:pt>
                <c:pt idx="1282" formatCode="General">
                  <c:v>4.8727290039059996</c:v>
                </c:pt>
                <c:pt idx="1283" formatCode="General">
                  <c:v>4.8767407226559998</c:v>
                </c:pt>
                <c:pt idx="1284" formatCode="General">
                  <c:v>4.8809946289059996</c:v>
                </c:pt>
                <c:pt idx="1285" formatCode="General">
                  <c:v>4.8862680664060001</c:v>
                </c:pt>
                <c:pt idx="1286" formatCode="General">
                  <c:v>4.8906352539059998</c:v>
                </c:pt>
                <c:pt idx="1287" formatCode="General">
                  <c:v>4.8950825195309999</c:v>
                </c:pt>
                <c:pt idx="1288" formatCode="General">
                  <c:v>4.8996743164060002</c:v>
                </c:pt>
                <c:pt idx="1289" formatCode="General">
                  <c:v>4.9040336914060001</c:v>
                </c:pt>
                <c:pt idx="1290" formatCode="General">
                  <c:v>4.9085102539059999</c:v>
                </c:pt>
                <c:pt idx="1291" formatCode="General">
                  <c:v>4.9129985351559995</c:v>
                </c:pt>
                <c:pt idx="1292" formatCode="General">
                  <c:v>4.9176040039059998</c:v>
                </c:pt>
                <c:pt idx="1293" formatCode="General">
                  <c:v>4.9222856445309997</c:v>
                </c:pt>
                <c:pt idx="1294" formatCode="General">
                  <c:v>4.9263911132810003</c:v>
                </c:pt>
                <c:pt idx="1295" formatCode="General">
                  <c:v>4.9305844726560002</c:v>
                </c:pt>
                <c:pt idx="1296" formatCode="General">
                  <c:v>4.9346333007809999</c:v>
                </c:pt>
                <c:pt idx="1297" formatCode="General">
                  <c:v>4.9390004882809997</c:v>
                </c:pt>
                <c:pt idx="1298" formatCode="General">
                  <c:v>4.9434223632809999</c:v>
                </c:pt>
                <c:pt idx="1299" formatCode="General">
                  <c:v>4.947943847656</c:v>
                </c:pt>
                <c:pt idx="1300" formatCode="General">
                  <c:v>4.9521997070310002</c:v>
                </c:pt>
                <c:pt idx="1301" formatCode="General">
                  <c:v>4.9565649414059996</c:v>
                </c:pt>
                <c:pt idx="1302" formatCode="General">
                  <c:v>4.9607094726560002</c:v>
                </c:pt>
                <c:pt idx="1303" formatCode="General">
                  <c:v>4.964527832031</c:v>
                </c:pt>
                <c:pt idx="1304" formatCode="General">
                  <c:v>4.9684887695309996</c:v>
                </c:pt>
                <c:pt idx="1305" formatCode="General">
                  <c:v>4.9719965820310001</c:v>
                </c:pt>
                <c:pt idx="1306" formatCode="General">
                  <c:v>4.9762036132810001</c:v>
                </c:pt>
                <c:pt idx="1307" formatCode="General">
                  <c:v>4.9801079101559997</c:v>
                </c:pt>
                <c:pt idx="1308" formatCode="General">
                  <c:v>4.984303222656</c:v>
                </c:pt>
                <c:pt idx="1309" formatCode="General">
                  <c:v>4.9877407226559995</c:v>
                </c:pt>
                <c:pt idx="1310" formatCode="General">
                  <c:v>4.9920610351559995</c:v>
                </c:pt>
                <c:pt idx="1311" formatCode="General">
                  <c:v>4.9956665039059995</c:v>
                </c:pt>
                <c:pt idx="1312" formatCode="General">
                  <c:v>4.9992758789059994</c:v>
                </c:pt>
                <c:pt idx="1313" formatCode="General">
                  <c:v>5.0031723632810001</c:v>
                </c:pt>
                <c:pt idx="1314" formatCode="General">
                  <c:v>5.0065258789060003</c:v>
                </c:pt>
                <c:pt idx="1315" formatCode="General">
                  <c:v>5.0097524414059995</c:v>
                </c:pt>
                <c:pt idx="1316" formatCode="General">
                  <c:v>5.013412597656</c:v>
                </c:pt>
                <c:pt idx="1317" formatCode="General">
                  <c:v>5.0165668945309996</c:v>
                </c:pt>
                <c:pt idx="1318" formatCode="General">
                  <c:v>5.0198237304690005</c:v>
                </c:pt>
                <c:pt idx="1319" formatCode="General">
                  <c:v>5.0225297851560002</c:v>
                </c:pt>
                <c:pt idx="1320" formatCode="General">
                  <c:v>5.0256040039059995</c:v>
                </c:pt>
                <c:pt idx="1321" formatCode="General">
                  <c:v>5.028662597656</c:v>
                </c:pt>
                <c:pt idx="1322" formatCode="General">
                  <c:v>5.030720214844</c:v>
                </c:pt>
                <c:pt idx="1323" formatCode="General">
                  <c:v>5.032503417969</c:v>
                </c:pt>
                <c:pt idx="1324" formatCode="General">
                  <c:v>5.0342119140630004</c:v>
                </c:pt>
                <c:pt idx="1325" formatCode="General">
                  <c:v>5.0331171875000003</c:v>
                </c:pt>
                <c:pt idx="1326" formatCode="General">
                  <c:v>5.0302226562500003</c:v>
                </c:pt>
                <c:pt idx="1327" formatCode="General">
                  <c:v>5.0263613281249997</c:v>
                </c:pt>
                <c:pt idx="1328" formatCode="General">
                  <c:v>5.0228730468749996</c:v>
                </c:pt>
                <c:pt idx="1329" formatCode="General">
                  <c:v>5.0209345703129999</c:v>
                </c:pt>
                <c:pt idx="1330" formatCode="General">
                  <c:v>5.0193085937499999</c:v>
                </c:pt>
                <c:pt idx="1331" formatCode="General">
                  <c:v>5.0185830078130005</c:v>
                </c:pt>
                <c:pt idx="1332" formatCode="General">
                  <c:v>5.0182324218750001</c:v>
                </c:pt>
                <c:pt idx="1333" formatCode="General">
                  <c:v>5.0179150390630003</c:v>
                </c:pt>
                <c:pt idx="1334" formatCode="General">
                  <c:v>5.0183540039059995</c:v>
                </c:pt>
                <c:pt idx="1335" formatCode="General">
                  <c:v>5.0189345703130002</c:v>
                </c:pt>
                <c:pt idx="1336" formatCode="General">
                  <c:v>5.0196728515630005</c:v>
                </c:pt>
                <c:pt idx="1337" formatCode="General">
                  <c:v>5.0191572265630002</c:v>
                </c:pt>
                <c:pt idx="1338" formatCode="General">
                  <c:v>5.0182641601559999</c:v>
                </c:pt>
                <c:pt idx="1339" formatCode="General">
                  <c:v>5.0190180664059998</c:v>
                </c:pt>
                <c:pt idx="1340" formatCode="General">
                  <c:v>5.0194624023439998</c:v>
                </c:pt>
                <c:pt idx="1341" formatCode="General">
                  <c:v>5.0204199218749999</c:v>
                </c:pt>
                <c:pt idx="1342" formatCode="General">
                  <c:v>5.0208076171879998</c:v>
                </c:pt>
                <c:pt idx="1343" formatCode="General">
                  <c:v>5.0210170898440003</c:v>
                </c:pt>
                <c:pt idx="1344" formatCode="General">
                  <c:v>5.0215766601559997</c:v>
                </c:pt>
                <c:pt idx="1345" formatCode="General">
                  <c:v>5.0224501953130005</c:v>
                </c:pt>
                <c:pt idx="1346" formatCode="General">
                  <c:v>5.0230249023439999</c:v>
                </c:pt>
                <c:pt idx="1347" formatCode="General">
                  <c:v>5.0238310546880003</c:v>
                </c:pt>
                <c:pt idx="1348" formatCode="General">
                  <c:v>5.0243212890629998</c:v>
                </c:pt>
                <c:pt idx="1349" formatCode="General">
                  <c:v>5.0223549804690002</c:v>
                </c:pt>
                <c:pt idx="1350" formatCode="General">
                  <c:v>5.015714355469</c:v>
                </c:pt>
                <c:pt idx="1351" formatCode="General">
                  <c:v>5.0052416992189999</c:v>
                </c:pt>
                <c:pt idx="1352" formatCode="General">
                  <c:v>4.9940854492189999</c:v>
                </c:pt>
                <c:pt idx="1353" formatCode="General">
                  <c:v>4.9838432617190005</c:v>
                </c:pt>
                <c:pt idx="1354" formatCode="General">
                  <c:v>4.9743081054690004</c:v>
                </c:pt>
                <c:pt idx="1355" formatCode="General">
                  <c:v>4.9655307617190001</c:v>
                </c:pt>
                <c:pt idx="1356" formatCode="General">
                  <c:v>4.9570112304689999</c:v>
                </c:pt>
                <c:pt idx="1357" formatCode="General">
                  <c:v>4.9557373046880002</c:v>
                </c:pt>
              </c:numCache>
            </c:numRef>
          </c:yVal>
          <c:smooth val="0"/>
        </c:ser>
        <c:ser>
          <c:idx val="1"/>
          <c:order val="6"/>
          <c:tx>
            <c:v>C-2-HW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'Sheet1 (2)'!$C$4:$C$10000</c:f>
              <c:numCache>
                <c:formatCode>General</c:formatCode>
                <c:ptCount val="9997"/>
                <c:pt idx="0">
                  <c:v>0</c:v>
                </c:pt>
                <c:pt idx="1">
                  <c:v>-3.4447111829649998E-10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5.6666667660469997E-5</c:v>
                </c:pt>
                <c:pt idx="9">
                  <c:v>1.133333353209E-4</c:v>
                </c:pt>
                <c:pt idx="10">
                  <c:v>2.2666632139590001E-4</c:v>
                </c:pt>
                <c:pt idx="11">
                  <c:v>3.3983853063550003E-4</c:v>
                </c:pt>
                <c:pt idx="12">
                  <c:v>4.5317187323229999E-4</c:v>
                </c:pt>
                <c:pt idx="13">
                  <c:v>5.6666630553080005E-4</c:v>
                </c:pt>
                <c:pt idx="14">
                  <c:v>6.7999999737370005E-4</c:v>
                </c:pt>
                <c:pt idx="15">
                  <c:v>9.0650486527009996E-4</c:v>
                </c:pt>
                <c:pt idx="16">
                  <c:v>1.0766666382550001E-3</c:v>
                </c:pt>
                <c:pt idx="17">
                  <c:v>1.3033329742030001E-3</c:v>
                </c:pt>
                <c:pt idx="18">
                  <c:v>1.5298385405910001E-3</c:v>
                </c:pt>
                <c:pt idx="19">
                  <c:v>1.813248847611E-3</c:v>
                </c:pt>
                <c:pt idx="20">
                  <c:v>2.0399994682519999E-3</c:v>
                </c:pt>
                <c:pt idx="21">
                  <c:v>2.2666666191070001E-3</c:v>
                </c:pt>
                <c:pt idx="22">
                  <c:v>2.6066659484060002E-3</c:v>
                </c:pt>
                <c:pt idx="23">
                  <c:v>2.8899996541440001E-3</c:v>
                </c:pt>
                <c:pt idx="24">
                  <c:v>3.2296769786629999E-3</c:v>
                </c:pt>
                <c:pt idx="25">
                  <c:v>3.5696770064529999E-3</c:v>
                </c:pt>
                <c:pt idx="26">
                  <c:v>3.9099999703469997E-3</c:v>
                </c:pt>
                <c:pt idx="27">
                  <c:v>4.249999765307E-3</c:v>
                </c:pt>
                <c:pt idx="28">
                  <c:v>4.6465047635140004E-3</c:v>
                </c:pt>
                <c:pt idx="29">
                  <c:v>5.0996770150960003E-3</c:v>
                </c:pt>
                <c:pt idx="30">
                  <c:v>5.4966667667029996E-3</c:v>
                </c:pt>
                <c:pt idx="31">
                  <c:v>5.9499153867360001E-3</c:v>
                </c:pt>
                <c:pt idx="32">
                  <c:v>6.3466588035229997E-3</c:v>
                </c:pt>
                <c:pt idx="33">
                  <c:v>6.799830123782E-3</c:v>
                </c:pt>
                <c:pt idx="34">
                  <c:v>7.3664975352589999E-3</c:v>
                </c:pt>
                <c:pt idx="35">
                  <c:v>7.8199924901130001E-3</c:v>
                </c:pt>
                <c:pt idx="36">
                  <c:v>8.3298385143279995E-3</c:v>
                </c:pt>
                <c:pt idx="37">
                  <c:v>8.8965054601430008E-3</c:v>
                </c:pt>
                <c:pt idx="38">
                  <c:v>9.4065824523569992E-3</c:v>
                </c:pt>
                <c:pt idx="39">
                  <c:v>9.9166659638290008E-3</c:v>
                </c:pt>
                <c:pt idx="40">
                  <c:v>1.0653010569509999E-2</c:v>
                </c:pt>
                <c:pt idx="41">
                  <c:v>1.121999230236E-2</c:v>
                </c:pt>
                <c:pt idx="42">
                  <c:v>1.178666669875E-2</c:v>
                </c:pt>
                <c:pt idx="43">
                  <c:v>1.240983791649E-2</c:v>
                </c:pt>
                <c:pt idx="44">
                  <c:v>1.3146657496690001E-2</c:v>
                </c:pt>
                <c:pt idx="45">
                  <c:v>1.371333282441E-2</c:v>
                </c:pt>
                <c:pt idx="46">
                  <c:v>1.4449677430089999E-2</c:v>
                </c:pt>
                <c:pt idx="47">
                  <c:v>1.5186666511000001E-2</c:v>
                </c:pt>
                <c:pt idx="48">
                  <c:v>1.5866573899979999E-2</c:v>
                </c:pt>
                <c:pt idx="49">
                  <c:v>1.660333201289E-2</c:v>
                </c:pt>
                <c:pt idx="50">
                  <c:v>1.739634387195E-2</c:v>
                </c:pt>
                <c:pt idx="51">
                  <c:v>1.81332398206E-2</c:v>
                </c:pt>
                <c:pt idx="52">
                  <c:v>1.8982963636519998E-2</c:v>
                </c:pt>
                <c:pt idx="53">
                  <c:v>1.9719969481230001E-2</c:v>
                </c:pt>
                <c:pt idx="54">
                  <c:v>2.0569585263730001E-2</c:v>
                </c:pt>
                <c:pt idx="55">
                  <c:v>2.136316336691E-2</c:v>
                </c:pt>
                <c:pt idx="56">
                  <c:v>2.2269655019040002E-2</c:v>
                </c:pt>
                <c:pt idx="57">
                  <c:v>2.3063233122229999E-2</c:v>
                </c:pt>
                <c:pt idx="58">
                  <c:v>2.396990731359E-2</c:v>
                </c:pt>
                <c:pt idx="59">
                  <c:v>2.493311837316E-2</c:v>
                </c:pt>
                <c:pt idx="60">
                  <c:v>2.578331902623E-2</c:v>
                </c:pt>
                <c:pt idx="61">
                  <c:v>2.67465300858E-2</c:v>
                </c:pt>
                <c:pt idx="62">
                  <c:v>2.770997956395E-2</c:v>
                </c:pt>
                <c:pt idx="63">
                  <c:v>2.8616447001700001E-2</c:v>
                </c:pt>
                <c:pt idx="64">
                  <c:v>2.9636640101670001E-2</c:v>
                </c:pt>
                <c:pt idx="65">
                  <c:v>3.065659478307E-2</c:v>
                </c:pt>
                <c:pt idx="66">
                  <c:v>3.1733054667710002E-2</c:v>
                </c:pt>
                <c:pt idx="67">
                  <c:v>3.2753009349109997E-2</c:v>
                </c:pt>
                <c:pt idx="68">
                  <c:v>3.3773202449079998E-2</c:v>
                </c:pt>
                <c:pt idx="69">
                  <c:v>3.479315713048E-2</c:v>
                </c:pt>
                <c:pt idx="70">
                  <c:v>3.5982865840200003E-2</c:v>
                </c:pt>
                <c:pt idx="71">
                  <c:v>3.7059802561999998E-2</c:v>
                </c:pt>
                <c:pt idx="72">
                  <c:v>3.813626244664E-2</c:v>
                </c:pt>
                <c:pt idx="73">
                  <c:v>3.9269942790269997E-2</c:v>
                </c:pt>
                <c:pt idx="74">
                  <c:v>4.045965149999E-2</c:v>
                </c:pt>
                <c:pt idx="75">
                  <c:v>4.1593331843609999E-2</c:v>
                </c:pt>
                <c:pt idx="76">
                  <c:v>4.2783040553330001E-2</c:v>
                </c:pt>
                <c:pt idx="77">
                  <c:v>4.402996972203E-2</c:v>
                </c:pt>
                <c:pt idx="78">
                  <c:v>4.5163173228499998E-2</c:v>
                </c:pt>
                <c:pt idx="79">
                  <c:v>4.6466369181869999E-2</c:v>
                </c:pt>
                <c:pt idx="80">
                  <c:v>4.7712918370959999E-2</c:v>
                </c:pt>
                <c:pt idx="81">
                  <c:v>4.901611432433E-2</c:v>
                </c:pt>
                <c:pt idx="82">
                  <c:v>5.0263043493029999E-2</c:v>
                </c:pt>
                <c:pt idx="83">
                  <c:v>5.15662394464E-2</c:v>
                </c:pt>
                <c:pt idx="84">
                  <c:v>5.2926179021600003E-2</c:v>
                </c:pt>
                <c:pt idx="85">
                  <c:v>5.4286118596790001E-2</c:v>
                </c:pt>
                <c:pt idx="86">
                  <c:v>5.5589552968739998E-2</c:v>
                </c:pt>
                <c:pt idx="87">
                  <c:v>5.6949969381090003E-2</c:v>
                </c:pt>
                <c:pt idx="88">
                  <c:v>5.8366652578120001E-2</c:v>
                </c:pt>
                <c:pt idx="89">
                  <c:v>5.9726592153309999E-2</c:v>
                </c:pt>
                <c:pt idx="90">
                  <c:v>6.1142798513169998E-2</c:v>
                </c:pt>
                <c:pt idx="91">
                  <c:v>6.2616221606729999E-2</c:v>
                </c:pt>
                <c:pt idx="92">
                  <c:v>6.4032904803749999E-2</c:v>
                </c:pt>
                <c:pt idx="93">
                  <c:v>6.5563075244430002E-2</c:v>
                </c:pt>
                <c:pt idx="94">
                  <c:v>6.6979758441450002E-2</c:v>
                </c:pt>
                <c:pt idx="95">
                  <c:v>6.8453185260300004E-2</c:v>
                </c:pt>
                <c:pt idx="96">
                  <c:v>7.0039622485639996E-2</c:v>
                </c:pt>
                <c:pt idx="97">
                  <c:v>7.1569316089150001E-2</c:v>
                </c:pt>
                <c:pt idx="98">
                  <c:v>7.3155753314499999E-2</c:v>
                </c:pt>
                <c:pt idx="99">
                  <c:v>7.4685923755169997E-2</c:v>
                </c:pt>
                <c:pt idx="100">
                  <c:v>7.6273314654830004E-2</c:v>
                </c:pt>
                <c:pt idx="101">
                  <c:v>7.7859275043010004E-2</c:v>
                </c:pt>
                <c:pt idx="102">
                  <c:v>7.9502932727340006E-2</c:v>
                </c:pt>
                <c:pt idx="103">
                  <c:v>8.1202380359170004E-2</c:v>
                </c:pt>
                <c:pt idx="104">
                  <c:v>8.2789771258829997E-2</c:v>
                </c:pt>
                <c:pt idx="105">
                  <c:v>8.4432952106000006E-2</c:v>
                </c:pt>
                <c:pt idx="106">
                  <c:v>8.6132399737830004E-2</c:v>
                </c:pt>
                <c:pt idx="107">
                  <c:v>8.7776057422160006E-2</c:v>
                </c:pt>
                <c:pt idx="108">
                  <c:v>8.9419715106489994E-2</c:v>
                </c:pt>
                <c:pt idx="109">
                  <c:v>9.1175906360149994E-2</c:v>
                </c:pt>
                <c:pt idx="110">
                  <c:v>9.2819087207320003E-2</c:v>
                </c:pt>
                <c:pt idx="111">
                  <c:v>9.4406001269820003E-2</c:v>
                </c:pt>
                <c:pt idx="112">
                  <c:v>9.6106402575970001E-2</c:v>
                </c:pt>
                <c:pt idx="113">
                  <c:v>9.7805850207810005E-2</c:v>
                </c:pt>
                <c:pt idx="114">
                  <c:v>9.9449507892130001E-2</c:v>
                </c:pt>
                <c:pt idx="115">
                  <c:v>0.1010931655765</c:v>
                </c:pt>
                <c:pt idx="116">
                  <c:v>0.10279261320829999</c:v>
                </c:pt>
                <c:pt idx="117">
                  <c:v>0.10443627089260001</c:v>
                </c:pt>
                <c:pt idx="118">
                  <c:v>0.1060799285769</c:v>
                </c:pt>
                <c:pt idx="119">
                  <c:v>0.1077793762088</c:v>
                </c:pt>
                <c:pt idx="120">
                  <c:v>0.1094230338931</c:v>
                </c:pt>
                <c:pt idx="121">
                  <c:v>0.1110662147403</c:v>
                </c:pt>
                <c:pt idx="122">
                  <c:v>0.11282288283109999</c:v>
                </c:pt>
                <c:pt idx="123">
                  <c:v>0.11446606367830001</c:v>
                </c:pt>
                <c:pt idx="124">
                  <c:v>0.1161097213626</c:v>
                </c:pt>
                <c:pt idx="125">
                  <c:v>0.1178091689944</c:v>
                </c:pt>
                <c:pt idx="126">
                  <c:v>0.1195090934634</c:v>
                </c:pt>
                <c:pt idx="127">
                  <c:v>0.1211532279849</c:v>
                </c:pt>
                <c:pt idx="128">
                  <c:v>0.12273966521019999</c:v>
                </c:pt>
                <c:pt idx="129">
                  <c:v>0.12443911284210001</c:v>
                </c:pt>
                <c:pt idx="130">
                  <c:v>0.12608283758159999</c:v>
                </c:pt>
                <c:pt idx="131">
                  <c:v>0.12778276205059999</c:v>
                </c:pt>
                <c:pt idx="132">
                  <c:v>0.12948316335679999</c:v>
                </c:pt>
                <c:pt idx="133">
                  <c:v>0.13112634420390001</c:v>
                </c:pt>
                <c:pt idx="134">
                  <c:v>0.13271325826640001</c:v>
                </c:pt>
                <c:pt idx="135">
                  <c:v>0.13446992635730001</c:v>
                </c:pt>
                <c:pt idx="136">
                  <c:v>0.13611263036730001</c:v>
                </c:pt>
                <c:pt idx="137">
                  <c:v>0.1377558112144</c:v>
                </c:pt>
                <c:pt idx="138">
                  <c:v>0.1393999457359</c:v>
                </c:pt>
                <c:pt idx="139">
                  <c:v>0.1410998702049</c:v>
                </c:pt>
                <c:pt idx="140">
                  <c:v>0.1427430510521</c:v>
                </c:pt>
                <c:pt idx="141">
                  <c:v>0.1444992423058</c:v>
                </c:pt>
                <c:pt idx="142">
                  <c:v>0.1460861563683</c:v>
                </c:pt>
                <c:pt idx="143">
                  <c:v>0.14778655767439999</c:v>
                </c:pt>
                <c:pt idx="144">
                  <c:v>0.14948600530619999</c:v>
                </c:pt>
                <c:pt idx="145">
                  <c:v>0.15107291936869999</c:v>
                </c:pt>
                <c:pt idx="146">
                  <c:v>0.15277332067489999</c:v>
                </c:pt>
                <c:pt idx="147">
                  <c:v>0.15447276830670001</c:v>
                </c:pt>
                <c:pt idx="148">
                  <c:v>0.15617269277570001</c:v>
                </c:pt>
                <c:pt idx="149">
                  <c:v>0.1578158736229</c:v>
                </c:pt>
                <c:pt idx="150">
                  <c:v>0.1594595313072</c:v>
                </c:pt>
                <c:pt idx="151">
                  <c:v>0.1611031889915</c:v>
                </c:pt>
                <c:pt idx="152">
                  <c:v>0.1627463698387</c:v>
                </c:pt>
                <c:pt idx="153">
                  <c:v>0.1643895506859</c:v>
                </c:pt>
                <c:pt idx="154">
                  <c:v>0.166089951992</c:v>
                </c:pt>
                <c:pt idx="155">
                  <c:v>0.16773313283919999</c:v>
                </c:pt>
                <c:pt idx="156">
                  <c:v>0.16948980092999999</c:v>
                </c:pt>
                <c:pt idx="157">
                  <c:v>0.17113298177719999</c:v>
                </c:pt>
                <c:pt idx="158">
                  <c:v>0.17271989583969999</c:v>
                </c:pt>
                <c:pt idx="159">
                  <c:v>0.17441934347150001</c:v>
                </c:pt>
                <c:pt idx="160">
                  <c:v>0.17617601156230001</c:v>
                </c:pt>
                <c:pt idx="161">
                  <c:v>0.17781966924670001</c:v>
                </c:pt>
                <c:pt idx="162">
                  <c:v>0.17946332693100001</c:v>
                </c:pt>
                <c:pt idx="163">
                  <c:v>0.1811065077782</c:v>
                </c:pt>
                <c:pt idx="164">
                  <c:v>0.1828064322472</c:v>
                </c:pt>
                <c:pt idx="165">
                  <c:v>0.1844496130943</c:v>
                </c:pt>
                <c:pt idx="166">
                  <c:v>0.18614906072619999</c:v>
                </c:pt>
                <c:pt idx="167">
                  <c:v>0.1877931952477</c:v>
                </c:pt>
                <c:pt idx="168">
                  <c:v>0.18943589925769999</c:v>
                </c:pt>
                <c:pt idx="169">
                  <c:v>0.19107955694199999</c:v>
                </c:pt>
                <c:pt idx="170">
                  <c:v>0.19277995824809999</c:v>
                </c:pt>
                <c:pt idx="171">
                  <c:v>0.19442313909530001</c:v>
                </c:pt>
                <c:pt idx="172">
                  <c:v>0.19612306356430001</c:v>
                </c:pt>
                <c:pt idx="173">
                  <c:v>0.19782298803330001</c:v>
                </c:pt>
                <c:pt idx="174">
                  <c:v>0.1995224356651</c:v>
                </c:pt>
                <c:pt idx="175">
                  <c:v>0.2011093497276</c:v>
                </c:pt>
                <c:pt idx="176">
                  <c:v>0.2028097510338</c:v>
                </c:pt>
                <c:pt idx="177">
                  <c:v>0.2045096755028</c:v>
                </c:pt>
                <c:pt idx="178">
                  <c:v>0.20609611272809999</c:v>
                </c:pt>
                <c:pt idx="179">
                  <c:v>0.20779603719709999</c:v>
                </c:pt>
                <c:pt idx="180">
                  <c:v>0.2094397544861</c:v>
                </c:pt>
                <c:pt idx="181">
                  <c:v>0.2110829353333</c:v>
                </c:pt>
                <c:pt idx="182">
                  <c:v>0.21278238296509999</c:v>
                </c:pt>
                <c:pt idx="183">
                  <c:v>0.21442604064939999</c:v>
                </c:pt>
                <c:pt idx="184">
                  <c:v>0.21612644195559999</c:v>
                </c:pt>
                <c:pt idx="185">
                  <c:v>0.21776962280270001</c:v>
                </c:pt>
                <c:pt idx="186">
                  <c:v>0.21952629089360001</c:v>
                </c:pt>
                <c:pt idx="187">
                  <c:v>0.22111320495610001</c:v>
                </c:pt>
                <c:pt idx="188">
                  <c:v>0.22275590896610001</c:v>
                </c:pt>
                <c:pt idx="189">
                  <c:v>0.2244563102722</c:v>
                </c:pt>
                <c:pt idx="190">
                  <c:v>0.2261557579041</c:v>
                </c:pt>
                <c:pt idx="191">
                  <c:v>0.2277998924255</c:v>
                </c:pt>
                <c:pt idx="192">
                  <c:v>0.2294993400574</c:v>
                </c:pt>
                <c:pt idx="193">
                  <c:v>0.23114252090449999</c:v>
                </c:pt>
                <c:pt idx="194">
                  <c:v>0.23284244537349999</c:v>
                </c:pt>
                <c:pt idx="195">
                  <c:v>0.23442935943599999</c:v>
                </c:pt>
                <c:pt idx="196">
                  <c:v>0.23607301712039999</c:v>
                </c:pt>
                <c:pt idx="197">
                  <c:v>0.23782968521119999</c:v>
                </c:pt>
                <c:pt idx="198">
                  <c:v>0.23947238922120001</c:v>
                </c:pt>
                <c:pt idx="199">
                  <c:v>0.24111604690550001</c:v>
                </c:pt>
                <c:pt idx="200">
                  <c:v>0.24281644821170001</c:v>
                </c:pt>
                <c:pt idx="201">
                  <c:v>0.2444591522217</c:v>
                </c:pt>
                <c:pt idx="202">
                  <c:v>0.24610328674320001</c:v>
                </c:pt>
                <c:pt idx="203">
                  <c:v>0.2477464675903</c:v>
                </c:pt>
                <c:pt idx="204">
                  <c:v>0.2495031356812</c:v>
                </c:pt>
                <c:pt idx="205">
                  <c:v>0.25108909606930002</c:v>
                </c:pt>
                <c:pt idx="206">
                  <c:v>0.25273275375370002</c:v>
                </c:pt>
                <c:pt idx="207">
                  <c:v>0.25443315505980002</c:v>
                </c:pt>
                <c:pt idx="208">
                  <c:v>0.25607633590700002</c:v>
                </c:pt>
                <c:pt idx="209">
                  <c:v>0.25777626037599999</c:v>
                </c:pt>
                <c:pt idx="210">
                  <c:v>0.25947618484500001</c:v>
                </c:pt>
                <c:pt idx="211">
                  <c:v>0.26111984252929998</c:v>
                </c:pt>
                <c:pt idx="212">
                  <c:v>0.26281976699830001</c:v>
                </c:pt>
                <c:pt idx="213">
                  <c:v>0.26451921463009997</c:v>
                </c:pt>
                <c:pt idx="214">
                  <c:v>0.26610660552979998</c:v>
                </c:pt>
                <c:pt idx="215">
                  <c:v>0.26774978637699998</c:v>
                </c:pt>
                <c:pt idx="216">
                  <c:v>0.26944971084590003</c:v>
                </c:pt>
                <c:pt idx="217">
                  <c:v>0.27114915847780002</c:v>
                </c:pt>
                <c:pt idx="218">
                  <c:v>0.2727932929993</c:v>
                </c:pt>
                <c:pt idx="219">
                  <c:v>0.27449321746830002</c:v>
                </c:pt>
                <c:pt idx="220">
                  <c:v>0.27613639831539999</c:v>
                </c:pt>
                <c:pt idx="221">
                  <c:v>0.27777957916259999</c:v>
                </c:pt>
                <c:pt idx="222">
                  <c:v>0.27947998046880002</c:v>
                </c:pt>
                <c:pt idx="223">
                  <c:v>0.28112316131589998</c:v>
                </c:pt>
                <c:pt idx="224">
                  <c:v>0.28282260894779998</c:v>
                </c:pt>
                <c:pt idx="225">
                  <c:v>0.28446626663210001</c:v>
                </c:pt>
                <c:pt idx="226">
                  <c:v>0.28616571426389997</c:v>
                </c:pt>
                <c:pt idx="227">
                  <c:v>0.2878093719482</c:v>
                </c:pt>
                <c:pt idx="228">
                  <c:v>0.2894530296326</c:v>
                </c:pt>
                <c:pt idx="229">
                  <c:v>0.29115295410160003</c:v>
                </c:pt>
                <c:pt idx="230">
                  <c:v>0.29273998737340001</c:v>
                </c:pt>
                <c:pt idx="231">
                  <c:v>0.29443943500519998</c:v>
                </c:pt>
                <c:pt idx="232">
                  <c:v>0.2961393594742</c:v>
                </c:pt>
                <c:pt idx="233">
                  <c:v>0.29778301715849997</c:v>
                </c:pt>
                <c:pt idx="234">
                  <c:v>0.29942619800569997</c:v>
                </c:pt>
                <c:pt idx="235">
                  <c:v>0.30112659931180003</c:v>
                </c:pt>
                <c:pt idx="236">
                  <c:v>0.30276978015900002</c:v>
                </c:pt>
                <c:pt idx="237">
                  <c:v>0.30446922779079999</c:v>
                </c:pt>
                <c:pt idx="238">
                  <c:v>0.30611240863799999</c:v>
                </c:pt>
                <c:pt idx="239">
                  <c:v>0.30781328678129999</c:v>
                </c:pt>
                <c:pt idx="240">
                  <c:v>0.30945599079129998</c:v>
                </c:pt>
                <c:pt idx="241">
                  <c:v>0.31109964847560001</c:v>
                </c:pt>
                <c:pt idx="242">
                  <c:v>0.31279957294459998</c:v>
                </c:pt>
                <c:pt idx="243">
                  <c:v>0.31444275379179998</c:v>
                </c:pt>
                <c:pt idx="244">
                  <c:v>0.3160864114761</c:v>
                </c:pt>
                <c:pt idx="245">
                  <c:v>0.31784307956699998</c:v>
                </c:pt>
                <c:pt idx="246">
                  <c:v>0.3194862604141</c:v>
                </c:pt>
                <c:pt idx="247">
                  <c:v>0.3210731744766</c:v>
                </c:pt>
                <c:pt idx="248">
                  <c:v>0.32277309894560002</c:v>
                </c:pt>
                <c:pt idx="249">
                  <c:v>0.32441627979280002</c:v>
                </c:pt>
                <c:pt idx="250">
                  <c:v>0.32611620426179999</c:v>
                </c:pt>
                <c:pt idx="251">
                  <c:v>0.32787287235259999</c:v>
                </c:pt>
                <c:pt idx="252">
                  <c:v>0.32945930957789998</c:v>
                </c:pt>
                <c:pt idx="253">
                  <c:v>0.33115923404690001</c:v>
                </c:pt>
                <c:pt idx="254">
                  <c:v>0.33280289173130001</c:v>
                </c:pt>
                <c:pt idx="255">
                  <c:v>0.33450329303740001</c:v>
                </c:pt>
                <c:pt idx="256">
                  <c:v>0.3361459970474</c:v>
                </c:pt>
                <c:pt idx="257">
                  <c:v>0.3377896547318</c:v>
                </c:pt>
                <c:pt idx="258">
                  <c:v>0.33943331241609997</c:v>
                </c:pt>
                <c:pt idx="259">
                  <c:v>0.3411327600479</c:v>
                </c:pt>
                <c:pt idx="260">
                  <c:v>0.34283316135410002</c:v>
                </c:pt>
                <c:pt idx="261">
                  <c:v>0.34447634220119999</c:v>
                </c:pt>
                <c:pt idx="262">
                  <c:v>0.34617578983309999</c:v>
                </c:pt>
                <c:pt idx="263">
                  <c:v>0.34787619113919999</c:v>
                </c:pt>
                <c:pt idx="264">
                  <c:v>0.34940636157990002</c:v>
                </c:pt>
                <c:pt idx="265">
                  <c:v>0.35116302967070001</c:v>
                </c:pt>
                <c:pt idx="266">
                  <c:v>0.35280621051790001</c:v>
                </c:pt>
                <c:pt idx="267">
                  <c:v>0.35444986820219998</c:v>
                </c:pt>
                <c:pt idx="268">
                  <c:v>0.35609304904939998</c:v>
                </c:pt>
                <c:pt idx="269">
                  <c:v>0.3577929735184</c:v>
                </c:pt>
                <c:pt idx="270">
                  <c:v>0.35943615436550003</c:v>
                </c:pt>
                <c:pt idx="271">
                  <c:v>0.3611365556717</c:v>
                </c:pt>
                <c:pt idx="272">
                  <c:v>0.362722992897</c:v>
                </c:pt>
                <c:pt idx="273">
                  <c:v>0.36447966098790002</c:v>
                </c:pt>
                <c:pt idx="274">
                  <c:v>0.36612331867219999</c:v>
                </c:pt>
                <c:pt idx="275">
                  <c:v>0.36776602268219999</c:v>
                </c:pt>
                <c:pt idx="276">
                  <c:v>0.36946642398829999</c:v>
                </c:pt>
                <c:pt idx="277">
                  <c:v>0.37110912799840001</c:v>
                </c:pt>
                <c:pt idx="278">
                  <c:v>0.37275278568269998</c:v>
                </c:pt>
                <c:pt idx="279">
                  <c:v>0.37445318698879998</c:v>
                </c:pt>
                <c:pt idx="280">
                  <c:v>0.37609636783599998</c:v>
                </c:pt>
                <c:pt idx="281">
                  <c:v>0.37779635190959998</c:v>
                </c:pt>
                <c:pt idx="282">
                  <c:v>0.37943953275679998</c:v>
                </c:pt>
                <c:pt idx="283">
                  <c:v>0.38113993406300001</c:v>
                </c:pt>
                <c:pt idx="284">
                  <c:v>0.38278311491009998</c:v>
                </c:pt>
                <c:pt idx="285">
                  <c:v>0.38448256254199997</c:v>
                </c:pt>
                <c:pt idx="286">
                  <c:v>0.38606947660449997</c:v>
                </c:pt>
                <c:pt idx="287">
                  <c:v>0.38776987791060002</c:v>
                </c:pt>
                <c:pt idx="288">
                  <c:v>0.38946932554239999</c:v>
                </c:pt>
                <c:pt idx="289">
                  <c:v>0.39111250638959999</c:v>
                </c:pt>
                <c:pt idx="290">
                  <c:v>0.39275664091110002</c:v>
                </c:pt>
                <c:pt idx="291">
                  <c:v>0.39451283216479999</c:v>
                </c:pt>
                <c:pt idx="292">
                  <c:v>0.39615648984910001</c:v>
                </c:pt>
                <c:pt idx="293">
                  <c:v>0.39779967069630001</c:v>
                </c:pt>
                <c:pt idx="294">
                  <c:v>0.39949911832809998</c:v>
                </c:pt>
                <c:pt idx="295">
                  <c:v>0.40108603239059998</c:v>
                </c:pt>
                <c:pt idx="296">
                  <c:v>0.4027859568596</c:v>
                </c:pt>
                <c:pt idx="297">
                  <c:v>0.4044863581657</c:v>
                </c:pt>
                <c:pt idx="298">
                  <c:v>0.40612906217580003</c:v>
                </c:pt>
                <c:pt idx="299">
                  <c:v>0.40777319669720002</c:v>
                </c:pt>
                <c:pt idx="300">
                  <c:v>0.40941590070720002</c:v>
                </c:pt>
                <c:pt idx="301">
                  <c:v>0.41111582517619999</c:v>
                </c:pt>
                <c:pt idx="302">
                  <c:v>0.41275995969770002</c:v>
                </c:pt>
                <c:pt idx="303">
                  <c:v>0.41440266370770001</c:v>
                </c:pt>
                <c:pt idx="304">
                  <c:v>0.41615933179859999</c:v>
                </c:pt>
                <c:pt idx="305">
                  <c:v>0.41780251264570001</c:v>
                </c:pt>
                <c:pt idx="306">
                  <c:v>0.41944664716719998</c:v>
                </c:pt>
                <c:pt idx="307">
                  <c:v>0.42120331525799998</c:v>
                </c:pt>
                <c:pt idx="308">
                  <c:v>0.42278975248340001</c:v>
                </c:pt>
                <c:pt idx="309">
                  <c:v>0.42448920011520003</c:v>
                </c:pt>
                <c:pt idx="310">
                  <c:v>0.4261328577995</c:v>
                </c:pt>
                <c:pt idx="311">
                  <c:v>0.4277765154839</c:v>
                </c:pt>
                <c:pt idx="312">
                  <c:v>0.42941969633100002</c:v>
                </c:pt>
                <c:pt idx="313">
                  <c:v>0.43111914396290002</c:v>
                </c:pt>
                <c:pt idx="314">
                  <c:v>0.43281906843189999</c:v>
                </c:pt>
                <c:pt idx="315">
                  <c:v>0.43446272611620002</c:v>
                </c:pt>
                <c:pt idx="316">
                  <c:v>0.43610590696329998</c:v>
                </c:pt>
                <c:pt idx="317">
                  <c:v>0.43774908781049998</c:v>
                </c:pt>
                <c:pt idx="318">
                  <c:v>0.43950575590129998</c:v>
                </c:pt>
                <c:pt idx="319">
                  <c:v>0.44114989042280001</c:v>
                </c:pt>
                <c:pt idx="320">
                  <c:v>0.4427925944328</c:v>
                </c:pt>
                <c:pt idx="321">
                  <c:v>0.4444362521172</c:v>
                </c:pt>
                <c:pt idx="322">
                  <c:v>0.44613617658619997</c:v>
                </c:pt>
                <c:pt idx="323">
                  <c:v>0.44783610105510002</c:v>
                </c:pt>
                <c:pt idx="324">
                  <c:v>0.44947975873950002</c:v>
                </c:pt>
                <c:pt idx="325">
                  <c:v>0.45112246274950002</c:v>
                </c:pt>
                <c:pt idx="326">
                  <c:v>0.45282238721849999</c:v>
                </c:pt>
                <c:pt idx="327">
                  <c:v>0.45452278852459999</c:v>
                </c:pt>
                <c:pt idx="328">
                  <c:v>0.45610922575000001</c:v>
                </c:pt>
                <c:pt idx="329">
                  <c:v>0.45780962705610001</c:v>
                </c:pt>
                <c:pt idx="330">
                  <c:v>0.45950907468800001</c:v>
                </c:pt>
                <c:pt idx="331">
                  <c:v>0.46115326881410001</c:v>
                </c:pt>
                <c:pt idx="332">
                  <c:v>0.46273970603940001</c:v>
                </c:pt>
                <c:pt idx="333">
                  <c:v>0.46449589729309998</c:v>
                </c:pt>
                <c:pt idx="334">
                  <c:v>0.46613955497740001</c:v>
                </c:pt>
                <c:pt idx="335">
                  <c:v>0.46778321266169998</c:v>
                </c:pt>
                <c:pt idx="336">
                  <c:v>0.4694831371307</c:v>
                </c:pt>
                <c:pt idx="337">
                  <c:v>0.4711258411407</c:v>
                </c:pt>
                <c:pt idx="338">
                  <c:v>0.47276997566220003</c:v>
                </c:pt>
                <c:pt idx="339">
                  <c:v>0.4744699001312</c:v>
                </c:pt>
                <c:pt idx="340">
                  <c:v>0.47611308097839999</c:v>
                </c:pt>
                <c:pt idx="341">
                  <c:v>0.47781252861020002</c:v>
                </c:pt>
                <c:pt idx="342">
                  <c:v>0.47945570945740001</c:v>
                </c:pt>
                <c:pt idx="343">
                  <c:v>0.48115611076350001</c:v>
                </c:pt>
                <c:pt idx="344">
                  <c:v>0.48279976844790001</c:v>
                </c:pt>
                <c:pt idx="345">
                  <c:v>0.48444247245790001</c:v>
                </c:pt>
                <c:pt idx="346">
                  <c:v>0.48608613014219998</c:v>
                </c:pt>
                <c:pt idx="347">
                  <c:v>0.48778653144840001</c:v>
                </c:pt>
                <c:pt idx="348">
                  <c:v>0.48942971229549997</c:v>
                </c:pt>
                <c:pt idx="349">
                  <c:v>0.49112915992740003</c:v>
                </c:pt>
                <c:pt idx="350">
                  <c:v>0.492716550827</c:v>
                </c:pt>
                <c:pt idx="351">
                  <c:v>0.4944159984589</c:v>
                </c:pt>
                <c:pt idx="352">
                  <c:v>0.49611592292790002</c:v>
                </c:pt>
                <c:pt idx="353">
                  <c:v>0.49781632423400002</c:v>
                </c:pt>
                <c:pt idx="354">
                  <c:v>0.49945998191829999</c:v>
                </c:pt>
                <c:pt idx="355">
                  <c:v>0.50115942955019999</c:v>
                </c:pt>
                <c:pt idx="356">
                  <c:v>0.50280261039730001</c:v>
                </c:pt>
                <c:pt idx="357">
                  <c:v>0.50444579124449995</c:v>
                </c:pt>
                <c:pt idx="358">
                  <c:v>0.50614571571349998</c:v>
                </c:pt>
                <c:pt idx="359">
                  <c:v>0.50778985023500001</c:v>
                </c:pt>
                <c:pt idx="360">
                  <c:v>0.50948977470400003</c:v>
                </c:pt>
                <c:pt idx="361">
                  <c:v>0.51113247871400003</c:v>
                </c:pt>
                <c:pt idx="362">
                  <c:v>0.5127761363983</c:v>
                </c:pt>
                <c:pt idx="363">
                  <c:v>0.51441979408259997</c:v>
                </c:pt>
                <c:pt idx="364">
                  <c:v>0.51611971855159999</c:v>
                </c:pt>
                <c:pt idx="365">
                  <c:v>0.51781964302060002</c:v>
                </c:pt>
                <c:pt idx="366">
                  <c:v>0.51940608024599999</c:v>
                </c:pt>
                <c:pt idx="367">
                  <c:v>0.52110648155210004</c:v>
                </c:pt>
                <c:pt idx="368">
                  <c:v>0.52274966239929999</c:v>
                </c:pt>
                <c:pt idx="369">
                  <c:v>0.52450633049009998</c:v>
                </c:pt>
                <c:pt idx="370">
                  <c:v>0.52614998817439995</c:v>
                </c:pt>
                <c:pt idx="371">
                  <c:v>0.52779316902160001</c:v>
                </c:pt>
                <c:pt idx="372">
                  <c:v>0.52943634986879995</c:v>
                </c:pt>
                <c:pt idx="373">
                  <c:v>0.53113579750060003</c:v>
                </c:pt>
                <c:pt idx="374">
                  <c:v>0.5327794551849</c:v>
                </c:pt>
                <c:pt idx="375">
                  <c:v>0.53447937965390002</c:v>
                </c:pt>
                <c:pt idx="376">
                  <c:v>0.53606629371640002</c:v>
                </c:pt>
                <c:pt idx="377">
                  <c:v>0.53770995140080002</c:v>
                </c:pt>
                <c:pt idx="378">
                  <c:v>0.53940987586980005</c:v>
                </c:pt>
                <c:pt idx="379">
                  <c:v>0.54110932350160001</c:v>
                </c:pt>
                <c:pt idx="380">
                  <c:v>0.54280972480769996</c:v>
                </c:pt>
                <c:pt idx="381">
                  <c:v>0.54445248842240002</c:v>
                </c:pt>
                <c:pt idx="382">
                  <c:v>0.54609662294390005</c:v>
                </c:pt>
                <c:pt idx="383">
                  <c:v>0.54779607057570001</c:v>
                </c:pt>
                <c:pt idx="384">
                  <c:v>0.54943925142289995</c:v>
                </c:pt>
                <c:pt idx="385">
                  <c:v>0.55113917589189998</c:v>
                </c:pt>
                <c:pt idx="386">
                  <c:v>0.55278283357619995</c:v>
                </c:pt>
                <c:pt idx="387">
                  <c:v>0.5544260144234</c:v>
                </c:pt>
                <c:pt idx="388">
                  <c:v>0.55612641572949995</c:v>
                </c:pt>
                <c:pt idx="389">
                  <c:v>0.5577695965767</c:v>
                </c:pt>
                <c:pt idx="390">
                  <c:v>0.55946999788280005</c:v>
                </c:pt>
                <c:pt idx="391">
                  <c:v>0.56111270189289997</c:v>
                </c:pt>
                <c:pt idx="392">
                  <c:v>0.56281310319900002</c:v>
                </c:pt>
                <c:pt idx="393">
                  <c:v>0.56445628404619996</c:v>
                </c:pt>
                <c:pt idx="394">
                  <c:v>0.56609946489329999</c:v>
                </c:pt>
                <c:pt idx="395">
                  <c:v>0.56774312257769999</c:v>
                </c:pt>
                <c:pt idx="396">
                  <c:v>0.56944257020949995</c:v>
                </c:pt>
                <c:pt idx="397">
                  <c:v>0.57108622789380004</c:v>
                </c:pt>
                <c:pt idx="398">
                  <c:v>0.57278662920000001</c:v>
                </c:pt>
                <c:pt idx="399">
                  <c:v>0.57448607683179997</c:v>
                </c:pt>
                <c:pt idx="400">
                  <c:v>0.57612973451609995</c:v>
                </c:pt>
                <c:pt idx="401">
                  <c:v>0.5777729153633</c:v>
                </c:pt>
                <c:pt idx="402">
                  <c:v>0.57947331666949997</c:v>
                </c:pt>
                <c:pt idx="403">
                  <c:v>0.5811732411385</c:v>
                </c:pt>
                <c:pt idx="404">
                  <c:v>0.58275967836380005</c:v>
                </c:pt>
                <c:pt idx="405">
                  <c:v>0.58440285921099999</c:v>
                </c:pt>
                <c:pt idx="406">
                  <c:v>0.58610326051710004</c:v>
                </c:pt>
                <c:pt idx="407">
                  <c:v>0.58774596452710004</c:v>
                </c:pt>
                <c:pt idx="408">
                  <c:v>0.58944636583330001</c:v>
                </c:pt>
                <c:pt idx="409">
                  <c:v>0.59108906984330001</c:v>
                </c:pt>
                <c:pt idx="410">
                  <c:v>0.59278947114939995</c:v>
                </c:pt>
                <c:pt idx="411">
                  <c:v>0.5944326519966</c:v>
                </c:pt>
                <c:pt idx="412">
                  <c:v>0.59613305330279998</c:v>
                </c:pt>
                <c:pt idx="413">
                  <c:v>0.59771949052810003</c:v>
                </c:pt>
                <c:pt idx="414">
                  <c:v>0.59941941499710005</c:v>
                </c:pt>
                <c:pt idx="415">
                  <c:v>0.60111933946609997</c:v>
                </c:pt>
                <c:pt idx="416">
                  <c:v>0.60281926393509999</c:v>
                </c:pt>
                <c:pt idx="417">
                  <c:v>0.60440665483470002</c:v>
                </c:pt>
                <c:pt idx="418">
                  <c:v>0.60616332292560005</c:v>
                </c:pt>
                <c:pt idx="419">
                  <c:v>0.60780602693560004</c:v>
                </c:pt>
                <c:pt idx="420">
                  <c:v>0.60944920778269995</c:v>
                </c:pt>
                <c:pt idx="421">
                  <c:v>0.61109286546709995</c:v>
                </c:pt>
                <c:pt idx="422">
                  <c:v>0.61273652315140004</c:v>
                </c:pt>
                <c:pt idx="423">
                  <c:v>0.61437970399859998</c:v>
                </c:pt>
                <c:pt idx="424">
                  <c:v>0.61613637208939998</c:v>
                </c:pt>
                <c:pt idx="425">
                  <c:v>0.61777955293660003</c:v>
                </c:pt>
                <c:pt idx="426">
                  <c:v>0.6194232106209</c:v>
                </c:pt>
                <c:pt idx="427">
                  <c:v>0.62112265825269997</c:v>
                </c:pt>
                <c:pt idx="428">
                  <c:v>0.62276631593700005</c:v>
                </c:pt>
                <c:pt idx="429">
                  <c:v>0.62446576356890005</c:v>
                </c:pt>
                <c:pt idx="430">
                  <c:v>0.62616664171220004</c:v>
                </c:pt>
                <c:pt idx="431">
                  <c:v>0.62775278091429998</c:v>
                </c:pt>
                <c:pt idx="432">
                  <c:v>0.62945318222049995</c:v>
                </c:pt>
                <c:pt idx="433">
                  <c:v>0.63115262985230003</c:v>
                </c:pt>
                <c:pt idx="434">
                  <c:v>0.63273954391480003</c:v>
                </c:pt>
                <c:pt idx="435">
                  <c:v>0.63443994522089997</c:v>
                </c:pt>
                <c:pt idx="436">
                  <c:v>0.636082649231</c:v>
                </c:pt>
                <c:pt idx="437">
                  <c:v>0.63778305053710005</c:v>
                </c:pt>
                <c:pt idx="438">
                  <c:v>0.63942623138429999</c:v>
                </c:pt>
                <c:pt idx="439">
                  <c:v>0.64106988906859996</c:v>
                </c:pt>
                <c:pt idx="440">
                  <c:v>0.64276933670040004</c:v>
                </c:pt>
                <c:pt idx="441">
                  <c:v>0.64446973800660001</c:v>
                </c:pt>
                <c:pt idx="442">
                  <c:v>0.64611244201660001</c:v>
                </c:pt>
                <c:pt idx="443">
                  <c:v>0.64775657653810004</c:v>
                </c:pt>
                <c:pt idx="444">
                  <c:v>0.64939975738529998</c:v>
                </c:pt>
                <c:pt idx="445">
                  <c:v>0.65109968185419997</c:v>
                </c:pt>
                <c:pt idx="446">
                  <c:v>0.6527996063232</c:v>
                </c:pt>
                <c:pt idx="447">
                  <c:v>0.6544432640076</c:v>
                </c:pt>
                <c:pt idx="448">
                  <c:v>0.6560859680176</c:v>
                </c:pt>
                <c:pt idx="449">
                  <c:v>0.65778589248660002</c:v>
                </c:pt>
                <c:pt idx="450">
                  <c:v>0.65942907333370004</c:v>
                </c:pt>
                <c:pt idx="451">
                  <c:v>0.66112995147709996</c:v>
                </c:pt>
                <c:pt idx="452">
                  <c:v>0.66277265548709996</c:v>
                </c:pt>
                <c:pt idx="453">
                  <c:v>0.66441631317140004</c:v>
                </c:pt>
                <c:pt idx="454">
                  <c:v>0.66605901718140004</c:v>
                </c:pt>
                <c:pt idx="455">
                  <c:v>0.66775989532470004</c:v>
                </c:pt>
                <c:pt idx="456">
                  <c:v>0.6694593429565</c:v>
                </c:pt>
                <c:pt idx="457">
                  <c:v>0.6711030006409</c:v>
                </c:pt>
                <c:pt idx="458">
                  <c:v>0.67280292510990003</c:v>
                </c:pt>
                <c:pt idx="459">
                  <c:v>0.6744465827942</c:v>
                </c:pt>
                <c:pt idx="460">
                  <c:v>0.67608976364140005</c:v>
                </c:pt>
                <c:pt idx="461">
                  <c:v>0.67778921127320002</c:v>
                </c:pt>
                <c:pt idx="462">
                  <c:v>0.67943286895749999</c:v>
                </c:pt>
                <c:pt idx="463">
                  <c:v>0.68113327026369996</c:v>
                </c:pt>
                <c:pt idx="464">
                  <c:v>0.68277645111079999</c:v>
                </c:pt>
                <c:pt idx="465">
                  <c:v>0.68447589874269998</c:v>
                </c:pt>
                <c:pt idx="466">
                  <c:v>0.68611955642699995</c:v>
                </c:pt>
                <c:pt idx="467">
                  <c:v>0.68781995773320004</c:v>
                </c:pt>
                <c:pt idx="468">
                  <c:v>0.68940591812130003</c:v>
                </c:pt>
                <c:pt idx="469">
                  <c:v>0.69104957580570003</c:v>
                </c:pt>
                <c:pt idx="470">
                  <c:v>0.69274950027469995</c:v>
                </c:pt>
                <c:pt idx="471">
                  <c:v>0.6944499015808</c:v>
                </c:pt>
                <c:pt idx="472">
                  <c:v>0.69609308242800005</c:v>
                </c:pt>
                <c:pt idx="473">
                  <c:v>0.69773626327509997</c:v>
                </c:pt>
                <c:pt idx="474">
                  <c:v>0.69943618774409999</c:v>
                </c:pt>
                <c:pt idx="475">
                  <c:v>0.70107984542849999</c:v>
                </c:pt>
                <c:pt idx="476">
                  <c:v>0.70277929306029996</c:v>
                </c:pt>
                <c:pt idx="477">
                  <c:v>0.70447969436650004</c:v>
                </c:pt>
                <c:pt idx="478">
                  <c:v>0.70612287521359995</c:v>
                </c:pt>
                <c:pt idx="479">
                  <c:v>0.70776653289790004</c:v>
                </c:pt>
                <c:pt idx="480">
                  <c:v>0.70940971374509998</c:v>
                </c:pt>
                <c:pt idx="481">
                  <c:v>0.71116596460339998</c:v>
                </c:pt>
                <c:pt idx="482">
                  <c:v>0.71275287866589998</c:v>
                </c:pt>
                <c:pt idx="483">
                  <c:v>0.71439605951310003</c:v>
                </c:pt>
                <c:pt idx="484">
                  <c:v>0.71615320444109998</c:v>
                </c:pt>
                <c:pt idx="485">
                  <c:v>0.71773964166640003</c:v>
                </c:pt>
                <c:pt idx="486">
                  <c:v>0.7194390892982</c:v>
                </c:pt>
                <c:pt idx="487">
                  <c:v>0.72113949060439997</c:v>
                </c:pt>
                <c:pt idx="488">
                  <c:v>0.72278267145160002</c:v>
                </c:pt>
                <c:pt idx="489">
                  <c:v>0.72448259592060005</c:v>
                </c:pt>
                <c:pt idx="490">
                  <c:v>0.72612577676769996</c:v>
                </c:pt>
                <c:pt idx="491">
                  <c:v>0.72782570123669998</c:v>
                </c:pt>
                <c:pt idx="492">
                  <c:v>0.72941309213640004</c:v>
                </c:pt>
                <c:pt idx="493">
                  <c:v>0.73111301660539996</c:v>
                </c:pt>
                <c:pt idx="494">
                  <c:v>0.73275572061539995</c:v>
                </c:pt>
                <c:pt idx="495">
                  <c:v>0.73445659875869995</c:v>
                </c:pt>
                <c:pt idx="496">
                  <c:v>0.73609930276869995</c:v>
                </c:pt>
                <c:pt idx="497">
                  <c:v>0.73774296045300003</c:v>
                </c:pt>
                <c:pt idx="498">
                  <c:v>0.73944240808490003</c:v>
                </c:pt>
                <c:pt idx="499">
                  <c:v>0.74102979898450005</c:v>
                </c:pt>
                <c:pt idx="500">
                  <c:v>0.74272972345349997</c:v>
                </c:pt>
                <c:pt idx="501">
                  <c:v>0.74442964792249999</c:v>
                </c:pt>
                <c:pt idx="502">
                  <c:v>0.74607330560679996</c:v>
                </c:pt>
                <c:pt idx="503">
                  <c:v>0.74777323007579999</c:v>
                </c:pt>
                <c:pt idx="504">
                  <c:v>0.74941593408579998</c:v>
                </c:pt>
                <c:pt idx="505">
                  <c:v>0.75105959177019999</c:v>
                </c:pt>
                <c:pt idx="506">
                  <c:v>0.75281625986099998</c:v>
                </c:pt>
                <c:pt idx="507">
                  <c:v>0.75440269708630003</c:v>
                </c:pt>
                <c:pt idx="508">
                  <c:v>0.75610309839250001</c:v>
                </c:pt>
                <c:pt idx="509">
                  <c:v>0.7577458024025</c:v>
                </c:pt>
                <c:pt idx="510">
                  <c:v>0.75944620370860005</c:v>
                </c:pt>
                <c:pt idx="511">
                  <c:v>0.76108986139299994</c:v>
                </c:pt>
                <c:pt idx="512">
                  <c:v>0.76273256540300005</c:v>
                </c:pt>
                <c:pt idx="513">
                  <c:v>0.76437622308730002</c:v>
                </c:pt>
                <c:pt idx="514">
                  <c:v>0.76607614755630005</c:v>
                </c:pt>
                <c:pt idx="515">
                  <c:v>0.76777654886250002</c:v>
                </c:pt>
                <c:pt idx="516">
                  <c:v>0.76941972970960004</c:v>
                </c:pt>
                <c:pt idx="517">
                  <c:v>0.77111917734150004</c:v>
                </c:pt>
                <c:pt idx="518">
                  <c:v>0.77276235818859995</c:v>
                </c:pt>
                <c:pt idx="519">
                  <c:v>0.77440601587299995</c:v>
                </c:pt>
                <c:pt idx="520">
                  <c:v>0.77610641717910001</c:v>
                </c:pt>
                <c:pt idx="521">
                  <c:v>0.77780586481089997</c:v>
                </c:pt>
                <c:pt idx="522">
                  <c:v>0.77944904565810003</c:v>
                </c:pt>
                <c:pt idx="523">
                  <c:v>0.7810927033424</c:v>
                </c:pt>
                <c:pt idx="524">
                  <c:v>0.78279310464859997</c:v>
                </c:pt>
                <c:pt idx="525">
                  <c:v>0.78443628549580002</c:v>
                </c:pt>
                <c:pt idx="526">
                  <c:v>0.78613573312759999</c:v>
                </c:pt>
                <c:pt idx="527">
                  <c:v>0.78777939081189996</c:v>
                </c:pt>
                <c:pt idx="528">
                  <c:v>0.78942257165910001</c:v>
                </c:pt>
                <c:pt idx="529">
                  <c:v>0.79112249612810004</c:v>
                </c:pt>
                <c:pt idx="530">
                  <c:v>0.79276663064959996</c:v>
                </c:pt>
                <c:pt idx="531">
                  <c:v>0.79440987110140004</c:v>
                </c:pt>
                <c:pt idx="532">
                  <c:v>0.79610931873320001</c:v>
                </c:pt>
                <c:pt idx="533">
                  <c:v>0.79775249958039995</c:v>
                </c:pt>
                <c:pt idx="534">
                  <c:v>0.79939663410189998</c:v>
                </c:pt>
                <c:pt idx="535">
                  <c:v>0.80109608173369995</c:v>
                </c:pt>
                <c:pt idx="536">
                  <c:v>0.8027392625809</c:v>
                </c:pt>
                <c:pt idx="537">
                  <c:v>0.80443918704990003</c:v>
                </c:pt>
                <c:pt idx="538">
                  <c:v>0.80613911151890005</c:v>
                </c:pt>
                <c:pt idx="539">
                  <c:v>0.80778324604030005</c:v>
                </c:pt>
                <c:pt idx="540">
                  <c:v>0.80948269367220005</c:v>
                </c:pt>
                <c:pt idx="541">
                  <c:v>0.81106913089749999</c:v>
                </c:pt>
                <c:pt idx="542">
                  <c:v>0.81276953220369996</c:v>
                </c:pt>
                <c:pt idx="543">
                  <c:v>0.81446993350980001</c:v>
                </c:pt>
                <c:pt idx="544">
                  <c:v>0.81611263751980001</c:v>
                </c:pt>
                <c:pt idx="545">
                  <c:v>0.81775629520420001</c:v>
                </c:pt>
                <c:pt idx="546">
                  <c:v>0.81945574283599998</c:v>
                </c:pt>
                <c:pt idx="547">
                  <c:v>0.82109940052029995</c:v>
                </c:pt>
                <c:pt idx="548">
                  <c:v>0.82279980182650003</c:v>
                </c:pt>
                <c:pt idx="549">
                  <c:v>0.82438576221469995</c:v>
                </c:pt>
                <c:pt idx="550">
                  <c:v>0.82608664035799995</c:v>
                </c:pt>
                <c:pt idx="551">
                  <c:v>0.82778656482699997</c:v>
                </c:pt>
                <c:pt idx="552">
                  <c:v>0.82942926883699997</c:v>
                </c:pt>
                <c:pt idx="553">
                  <c:v>0.83107292652130005</c:v>
                </c:pt>
                <c:pt idx="554">
                  <c:v>0.83277285099029996</c:v>
                </c:pt>
                <c:pt idx="555">
                  <c:v>0.83447277545929999</c:v>
                </c:pt>
                <c:pt idx="556">
                  <c:v>0.83611595630650004</c:v>
                </c:pt>
                <c:pt idx="557">
                  <c:v>0.83770287036900004</c:v>
                </c:pt>
                <c:pt idx="558">
                  <c:v>0.83940279483799995</c:v>
                </c:pt>
                <c:pt idx="559">
                  <c:v>0.84104597568509998</c:v>
                </c:pt>
                <c:pt idx="560">
                  <c:v>0.84274637699129995</c:v>
                </c:pt>
                <c:pt idx="561">
                  <c:v>0.84444630146029998</c:v>
                </c:pt>
                <c:pt idx="562">
                  <c:v>0.8460894823074</c:v>
                </c:pt>
                <c:pt idx="563">
                  <c:v>0.8477331399918</c:v>
                </c:pt>
                <c:pt idx="564">
                  <c:v>0.84943306446080002</c:v>
                </c:pt>
                <c:pt idx="565">
                  <c:v>0.85107624530790005</c:v>
                </c:pt>
                <c:pt idx="566">
                  <c:v>0.85277569293980005</c:v>
                </c:pt>
                <c:pt idx="567">
                  <c:v>0.85441982746120004</c:v>
                </c:pt>
                <c:pt idx="568">
                  <c:v>0.85611927509310004</c:v>
                </c:pt>
                <c:pt idx="569">
                  <c:v>0.85776293277740001</c:v>
                </c:pt>
                <c:pt idx="570">
                  <c:v>0.85940611362459995</c:v>
                </c:pt>
                <c:pt idx="571">
                  <c:v>0.86110603809359998</c:v>
                </c:pt>
                <c:pt idx="572">
                  <c:v>0.86274969577789995</c:v>
                </c:pt>
                <c:pt idx="573">
                  <c:v>0.8643928766251</c:v>
                </c:pt>
                <c:pt idx="574">
                  <c:v>0.86609327793119995</c:v>
                </c:pt>
                <c:pt idx="575">
                  <c:v>0.86779320240019997</c:v>
                </c:pt>
                <c:pt idx="576">
                  <c:v>0.86937963962550002</c:v>
                </c:pt>
                <c:pt idx="577">
                  <c:v>0.87107956409450005</c:v>
                </c:pt>
                <c:pt idx="578">
                  <c:v>0.87277996540070002</c:v>
                </c:pt>
                <c:pt idx="579">
                  <c:v>0.87436592578890004</c:v>
                </c:pt>
                <c:pt idx="580">
                  <c:v>0.87606632709499999</c:v>
                </c:pt>
                <c:pt idx="581">
                  <c:v>0.87776631116869996</c:v>
                </c:pt>
                <c:pt idx="582">
                  <c:v>0.87946575880050004</c:v>
                </c:pt>
                <c:pt idx="583">
                  <c:v>0.88110941648480001</c:v>
                </c:pt>
                <c:pt idx="584">
                  <c:v>0.88275307416920001</c:v>
                </c:pt>
                <c:pt idx="585">
                  <c:v>0.88445299863820004</c:v>
                </c:pt>
                <c:pt idx="586">
                  <c:v>0.88609617948529995</c:v>
                </c:pt>
                <c:pt idx="587">
                  <c:v>0.8877393603325</c:v>
                </c:pt>
                <c:pt idx="588">
                  <c:v>0.88943976163859995</c:v>
                </c:pt>
                <c:pt idx="589">
                  <c:v>0.8910829424858</c:v>
                </c:pt>
                <c:pt idx="590">
                  <c:v>0.89278239011759997</c:v>
                </c:pt>
                <c:pt idx="591">
                  <c:v>0.89448279142380005</c:v>
                </c:pt>
                <c:pt idx="592">
                  <c:v>0.89606970548630005</c:v>
                </c:pt>
                <c:pt idx="593">
                  <c:v>0.89776962995529996</c:v>
                </c:pt>
                <c:pt idx="594">
                  <c:v>0.89946955442429999</c:v>
                </c:pt>
                <c:pt idx="595">
                  <c:v>0.90111273527150004</c:v>
                </c:pt>
                <c:pt idx="596">
                  <c:v>0.90269964933400004</c:v>
                </c:pt>
                <c:pt idx="597">
                  <c:v>0.90445631742480004</c:v>
                </c:pt>
                <c:pt idx="598">
                  <c:v>0.90609949827189995</c:v>
                </c:pt>
                <c:pt idx="599">
                  <c:v>0.9077426791191</c:v>
                </c:pt>
                <c:pt idx="600">
                  <c:v>0.90944308042529998</c:v>
                </c:pt>
                <c:pt idx="601">
                  <c:v>0.9110862612724</c:v>
                </c:pt>
                <c:pt idx="602">
                  <c:v>0.91284292936330003</c:v>
                </c:pt>
                <c:pt idx="603">
                  <c:v>0.91448611021040005</c:v>
                </c:pt>
                <c:pt idx="604">
                  <c:v>0.91607302427290005</c:v>
                </c:pt>
                <c:pt idx="605">
                  <c:v>0.91777247190480005</c:v>
                </c:pt>
                <c:pt idx="606">
                  <c:v>0.91947287321089999</c:v>
                </c:pt>
                <c:pt idx="607">
                  <c:v>0.92111605405810004</c:v>
                </c:pt>
                <c:pt idx="608">
                  <c:v>0.92281645536419998</c:v>
                </c:pt>
                <c:pt idx="609">
                  <c:v>0.92445915937419998</c:v>
                </c:pt>
                <c:pt idx="610">
                  <c:v>0.92610329389570001</c:v>
                </c:pt>
                <c:pt idx="611">
                  <c:v>0.92780274152760001</c:v>
                </c:pt>
                <c:pt idx="612">
                  <c:v>0.92944639921189998</c:v>
                </c:pt>
                <c:pt idx="613">
                  <c:v>0.93114584684370005</c:v>
                </c:pt>
                <c:pt idx="614">
                  <c:v>0.93278998136519997</c:v>
                </c:pt>
                <c:pt idx="615">
                  <c:v>0.9344899058342</c:v>
                </c:pt>
                <c:pt idx="616">
                  <c:v>0.93613308668140005</c:v>
                </c:pt>
                <c:pt idx="617">
                  <c:v>0.93777579069140005</c:v>
                </c:pt>
                <c:pt idx="618">
                  <c:v>0.93941944837570002</c:v>
                </c:pt>
                <c:pt idx="619">
                  <c:v>0.94111984968189999</c:v>
                </c:pt>
                <c:pt idx="620">
                  <c:v>0.94281977415079998</c:v>
                </c:pt>
                <c:pt idx="621">
                  <c:v>0.94446247816090001</c:v>
                </c:pt>
                <c:pt idx="622">
                  <c:v>0.94610661268230001</c:v>
                </c:pt>
                <c:pt idx="623">
                  <c:v>0.94780606031420001</c:v>
                </c:pt>
                <c:pt idx="624">
                  <c:v>0.94944924116130003</c:v>
                </c:pt>
                <c:pt idx="625">
                  <c:v>0.95109289884570003</c:v>
                </c:pt>
                <c:pt idx="626">
                  <c:v>0.95284956693650003</c:v>
                </c:pt>
                <c:pt idx="627">
                  <c:v>0.95443600416179997</c:v>
                </c:pt>
                <c:pt idx="628">
                  <c:v>0.95613640546800005</c:v>
                </c:pt>
                <c:pt idx="629">
                  <c:v>0.95777958631519999</c:v>
                </c:pt>
                <c:pt idx="630">
                  <c:v>0.95942324399949996</c:v>
                </c:pt>
                <c:pt idx="631">
                  <c:v>0.96112281084060003</c:v>
                </c:pt>
                <c:pt idx="632">
                  <c:v>0.96276599168779997</c:v>
                </c:pt>
                <c:pt idx="633">
                  <c:v>0.96440964937210005</c:v>
                </c:pt>
                <c:pt idx="634">
                  <c:v>0.96610909700390002</c:v>
                </c:pt>
                <c:pt idx="635">
                  <c:v>0.96775323152540005</c:v>
                </c:pt>
                <c:pt idx="636">
                  <c:v>0.96950989961620004</c:v>
                </c:pt>
                <c:pt idx="637">
                  <c:v>0.97115260362629996</c:v>
                </c:pt>
                <c:pt idx="638">
                  <c:v>0.97279578447339998</c:v>
                </c:pt>
                <c:pt idx="639">
                  <c:v>0.97443991899490001</c:v>
                </c:pt>
                <c:pt idx="640">
                  <c:v>0.97613984346390004</c:v>
                </c:pt>
                <c:pt idx="641">
                  <c:v>0.97772628068919998</c:v>
                </c:pt>
                <c:pt idx="642">
                  <c:v>0.9794262051582</c:v>
                </c:pt>
                <c:pt idx="643">
                  <c:v>0.98112660646439998</c:v>
                </c:pt>
                <c:pt idx="644">
                  <c:v>0.98276978731160003</c:v>
                </c:pt>
                <c:pt idx="645">
                  <c:v>0.98446971178050002</c:v>
                </c:pt>
                <c:pt idx="646">
                  <c:v>0.98611289262769997</c:v>
                </c:pt>
                <c:pt idx="647">
                  <c:v>0.98775655031200005</c:v>
                </c:pt>
                <c:pt idx="648">
                  <c:v>0.98945599794390005</c:v>
                </c:pt>
                <c:pt idx="649">
                  <c:v>0.99104291200640005</c:v>
                </c:pt>
                <c:pt idx="650">
                  <c:v>0.99274235963820001</c:v>
                </c:pt>
                <c:pt idx="651">
                  <c:v>0.99444276094439998</c:v>
                </c:pt>
                <c:pt idx="652">
                  <c:v>0.99614316225050004</c:v>
                </c:pt>
                <c:pt idx="653">
                  <c:v>0.99778634309769998</c:v>
                </c:pt>
                <c:pt idx="654">
                  <c:v>0.99948579072949995</c:v>
                </c:pt>
                <c:pt idx="655">
                  <c:v>1.0010727643970001</c:v>
                </c:pt>
                <c:pt idx="656">
                  <c:v>1.002772688866</c:v>
                </c:pt>
                <c:pt idx="657">
                  <c:v>1.00441634655</c:v>
                </c:pt>
                <c:pt idx="658">
                  <c:v>1.006115794182</c:v>
                </c:pt>
                <c:pt idx="659">
                  <c:v>1.007759451866</c:v>
                </c:pt>
                <c:pt idx="660">
                  <c:v>1.009459853172</c:v>
                </c:pt>
                <c:pt idx="661">
                  <c:v>1.0111030340189999</c:v>
                </c:pt>
                <c:pt idx="662">
                  <c:v>1.012802481651</c:v>
                </c:pt>
                <c:pt idx="663">
                  <c:v>1.014446139336</c:v>
                </c:pt>
                <c:pt idx="664">
                  <c:v>1.01608979702</c:v>
                </c:pt>
                <c:pt idx="665">
                  <c:v>1.017846465111</c:v>
                </c:pt>
                <c:pt idx="666">
                  <c:v>1.019432902336</c:v>
                </c:pt>
                <c:pt idx="667">
                  <c:v>1.0211333036420001</c:v>
                </c:pt>
                <c:pt idx="668">
                  <c:v>1.0227764844889999</c:v>
                </c:pt>
                <c:pt idx="669">
                  <c:v>1.0244191884989999</c:v>
                </c:pt>
                <c:pt idx="670">
                  <c:v>1.0261191129680001</c:v>
                </c:pt>
                <c:pt idx="671">
                  <c:v>1.0278199911120001</c:v>
                </c:pt>
                <c:pt idx="672">
                  <c:v>1.0294059515</c:v>
                </c:pt>
                <c:pt idx="673">
                  <c:v>1.031162619591</c:v>
                </c:pt>
                <c:pt idx="674">
                  <c:v>1.0328058004380001</c:v>
                </c:pt>
                <c:pt idx="675">
                  <c:v>1.0343927145</c:v>
                </c:pt>
                <c:pt idx="676">
                  <c:v>1.0360931158069999</c:v>
                </c:pt>
                <c:pt idx="677">
                  <c:v>1.037736296654</c:v>
                </c:pt>
                <c:pt idx="678">
                  <c:v>1.0394357442860001</c:v>
                </c:pt>
                <c:pt idx="679">
                  <c:v>1.0411361455920001</c:v>
                </c:pt>
                <c:pt idx="680">
                  <c:v>1.042779326439</c:v>
                </c:pt>
                <c:pt idx="681">
                  <c:v>1.044423103333</c:v>
                </c:pt>
                <c:pt idx="682">
                  <c:v>1.0461230278019999</c:v>
                </c:pt>
                <c:pt idx="683">
                  <c:v>1.047709465027</c:v>
                </c:pt>
                <c:pt idx="684">
                  <c:v>1.0494093894959999</c:v>
                </c:pt>
                <c:pt idx="685">
                  <c:v>1.051109790802</c:v>
                </c:pt>
                <c:pt idx="686">
                  <c:v>1.0527529716490001</c:v>
                </c:pt>
                <c:pt idx="687">
                  <c:v>1.054452896118</c:v>
                </c:pt>
                <c:pt idx="688">
                  <c:v>1.056153297424</c:v>
                </c:pt>
                <c:pt idx="689">
                  <c:v>1.057796001434</c:v>
                </c:pt>
                <c:pt idx="690">
                  <c:v>1.0594396591190001</c:v>
                </c:pt>
                <c:pt idx="691">
                  <c:v>1.061139583588</c:v>
                </c:pt>
                <c:pt idx="692">
                  <c:v>1.062783241272</c:v>
                </c:pt>
                <c:pt idx="693">
                  <c:v>1.0644264221190001</c:v>
                </c:pt>
                <c:pt idx="694">
                  <c:v>1.066126346588</c:v>
                </c:pt>
                <c:pt idx="695">
                  <c:v>1.067770004272</c:v>
                </c:pt>
                <c:pt idx="696">
                  <c:v>1.069469451904</c:v>
                </c:pt>
                <c:pt idx="697">
                  <c:v>1.0711126327510001</c:v>
                </c:pt>
                <c:pt idx="698">
                  <c:v>1.072756290436</c:v>
                </c:pt>
                <c:pt idx="699">
                  <c:v>1.0744562149050001</c:v>
                </c:pt>
                <c:pt idx="700">
                  <c:v>1.076099395752</c:v>
                </c:pt>
                <c:pt idx="701">
                  <c:v>1.077743053436</c:v>
                </c:pt>
                <c:pt idx="702">
                  <c:v>1.079442501068</c:v>
                </c:pt>
                <c:pt idx="703">
                  <c:v>1.0811424255369999</c:v>
                </c:pt>
                <c:pt idx="704">
                  <c:v>1.0827865600590001</c:v>
                </c:pt>
                <c:pt idx="705">
                  <c:v>1.08448600769</c:v>
                </c:pt>
                <c:pt idx="706">
                  <c:v>1.0860729217530001</c:v>
                </c:pt>
                <c:pt idx="707">
                  <c:v>1.087829589844</c:v>
                </c:pt>
                <c:pt idx="708">
                  <c:v>1.089473247528</c:v>
                </c:pt>
                <c:pt idx="709">
                  <c:v>1.0911164283749999</c:v>
                </c:pt>
                <c:pt idx="710">
                  <c:v>1.0928158760069999</c:v>
                </c:pt>
                <c:pt idx="711">
                  <c:v>1.0944600105290001</c:v>
                </c:pt>
                <c:pt idx="712">
                  <c:v>1.096103191376</c:v>
                </c:pt>
                <c:pt idx="713">
                  <c:v>1.0978031158449999</c:v>
                </c:pt>
                <c:pt idx="714">
                  <c:v>1.0993890762330001</c:v>
                </c:pt>
                <c:pt idx="715">
                  <c:v>1.101145744324</c:v>
                </c:pt>
                <c:pt idx="716">
                  <c:v>1.102732658386</c:v>
                </c:pt>
                <c:pt idx="717">
                  <c:v>1.1044893264769999</c:v>
                </c:pt>
                <c:pt idx="718">
                  <c:v>1.1061329841609999</c:v>
                </c:pt>
                <c:pt idx="719">
                  <c:v>1.107776641846</c:v>
                </c:pt>
                <c:pt idx="720">
                  <c:v>1.109419345856</c:v>
                </c:pt>
                <c:pt idx="721">
                  <c:v>1.11106300354</c:v>
                </c:pt>
                <c:pt idx="722">
                  <c:v>1.112762451172</c:v>
                </c:pt>
                <c:pt idx="723">
                  <c:v>1.1144633293149999</c:v>
                </c:pt>
                <c:pt idx="724">
                  <c:v>1.1161060333249999</c:v>
                </c:pt>
                <c:pt idx="725">
                  <c:v>1.117749214172</c:v>
                </c:pt>
                <c:pt idx="726">
                  <c:v>1.1193928718570001</c:v>
                </c:pt>
                <c:pt idx="727">
                  <c:v>1.1210932731629999</c:v>
                </c:pt>
                <c:pt idx="728">
                  <c:v>1.1227927207949999</c:v>
                </c:pt>
                <c:pt idx="729">
                  <c:v>1.1243796348570001</c:v>
                </c:pt>
                <c:pt idx="730">
                  <c:v>1.126136302948</c:v>
                </c:pt>
                <c:pt idx="731">
                  <c:v>1.127779960632</c:v>
                </c:pt>
                <c:pt idx="732">
                  <c:v>1.129422664642</c:v>
                </c:pt>
                <c:pt idx="733">
                  <c:v>1.1311225891109999</c:v>
                </c:pt>
                <c:pt idx="734">
                  <c:v>1.1328225135800001</c:v>
                </c:pt>
                <c:pt idx="735">
                  <c:v>1.134465694427</c:v>
                </c:pt>
                <c:pt idx="736">
                  <c:v>1.136166572571</c:v>
                </c:pt>
                <c:pt idx="737">
                  <c:v>1.137753009796</c:v>
                </c:pt>
                <c:pt idx="738">
                  <c:v>1.1394529342649999</c:v>
                </c:pt>
                <c:pt idx="739">
                  <c:v>1.141152381897</c:v>
                </c:pt>
                <c:pt idx="740">
                  <c:v>1.1427392959589999</c:v>
                </c:pt>
                <c:pt idx="741">
                  <c:v>1.1444392204280001</c:v>
                </c:pt>
                <c:pt idx="742">
                  <c:v>1.146026611328</c:v>
                </c:pt>
                <c:pt idx="743">
                  <c:v>1.1477832794189999</c:v>
                </c:pt>
                <c:pt idx="744">
                  <c:v>1.149426460266</c:v>
                </c:pt>
                <c:pt idx="745">
                  <c:v>1.151126384735</c:v>
                </c:pt>
                <c:pt idx="746">
                  <c:v>1.1527695655820001</c:v>
                </c:pt>
                <c:pt idx="747">
                  <c:v>1.154469490051</c:v>
                </c:pt>
                <c:pt idx="748">
                  <c:v>1.1561126708980001</c:v>
                </c:pt>
                <c:pt idx="749">
                  <c:v>1.1577563285829999</c:v>
                </c:pt>
                <c:pt idx="750">
                  <c:v>1.159455776215</c:v>
                </c:pt>
                <c:pt idx="751">
                  <c:v>1.1611557006840001</c:v>
                </c:pt>
                <c:pt idx="752">
                  <c:v>1.1627430915829999</c:v>
                </c:pt>
                <c:pt idx="753">
                  <c:v>1.1644430160520001</c:v>
                </c:pt>
                <c:pt idx="754">
                  <c:v>1.1660861968989999</c:v>
                </c:pt>
                <c:pt idx="755">
                  <c:v>1.1677293777469999</c:v>
                </c:pt>
                <c:pt idx="756">
                  <c:v>1.1694293022160001</c:v>
                </c:pt>
                <c:pt idx="757">
                  <c:v>1.1711297035220001</c:v>
                </c:pt>
                <c:pt idx="758">
                  <c:v>1.172772884369</c:v>
                </c:pt>
                <c:pt idx="759">
                  <c:v>1.1744160652160001</c:v>
                </c:pt>
                <c:pt idx="760">
                  <c:v>1.1761164665220001</c:v>
                </c:pt>
                <c:pt idx="761">
                  <c:v>1.1778159141540001</c:v>
                </c:pt>
                <c:pt idx="762">
                  <c:v>1.179459095001</c:v>
                </c:pt>
                <c:pt idx="763">
                  <c:v>1.1811590194699999</c:v>
                </c:pt>
                <c:pt idx="764">
                  <c:v>1.1828598976139999</c:v>
                </c:pt>
                <c:pt idx="765">
                  <c:v>1.1844458580020001</c:v>
                </c:pt>
                <c:pt idx="766">
                  <c:v>1.186089038849</c:v>
                </c:pt>
                <c:pt idx="767">
                  <c:v>1.187789440155</c:v>
                </c:pt>
                <c:pt idx="768">
                  <c:v>1.189433097839</c:v>
                </c:pt>
                <c:pt idx="769">
                  <c:v>1.1910762786869999</c:v>
                </c:pt>
                <c:pt idx="770">
                  <c:v>1.1927762031560001</c:v>
                </c:pt>
                <c:pt idx="771">
                  <c:v>1.194476127625</c:v>
                </c:pt>
                <c:pt idx="772">
                  <c:v>1.1961193084720001</c:v>
                </c:pt>
                <c:pt idx="773">
                  <c:v>1.197819232941</c:v>
                </c:pt>
                <c:pt idx="774">
                  <c:v>1.1994066238400001</c:v>
                </c:pt>
                <c:pt idx="775">
                  <c:v>1.2011060714720001</c:v>
                </c:pt>
                <c:pt idx="776">
                  <c:v>1.2028064727779999</c:v>
                </c:pt>
                <c:pt idx="777">
                  <c:v>1.204449653625</c:v>
                </c:pt>
                <c:pt idx="778">
                  <c:v>1.206092834473</c:v>
                </c:pt>
                <c:pt idx="779">
                  <c:v>1.207736492157</c:v>
                </c:pt>
                <c:pt idx="780">
                  <c:v>1.2094364166260001</c:v>
                </c:pt>
                <c:pt idx="781">
                  <c:v>1.211079597473</c:v>
                </c:pt>
                <c:pt idx="782">
                  <c:v>1.2128363847729999</c:v>
                </c:pt>
                <c:pt idx="783">
                  <c:v>1.2144223451609999</c:v>
                </c:pt>
                <c:pt idx="784">
                  <c:v>1.2160664796830001</c:v>
                </c:pt>
                <c:pt idx="785">
                  <c:v>1.21770966053</c:v>
                </c:pt>
                <c:pt idx="786">
                  <c:v>1.219465851784</c:v>
                </c:pt>
                <c:pt idx="787">
                  <c:v>1.2210532426830001</c:v>
                </c:pt>
                <c:pt idx="788">
                  <c:v>1.2227526903149999</c:v>
                </c:pt>
                <c:pt idx="789">
                  <c:v>1.2244530916209999</c:v>
                </c:pt>
                <c:pt idx="790">
                  <c:v>1.2260962724690001</c:v>
                </c:pt>
                <c:pt idx="791">
                  <c:v>1.2277957201</c:v>
                </c:pt>
                <c:pt idx="792">
                  <c:v>1.2294393777849999</c:v>
                </c:pt>
                <c:pt idx="793">
                  <c:v>1.2311397790909999</c:v>
                </c:pt>
                <c:pt idx="794">
                  <c:v>1.2327257394790001</c:v>
                </c:pt>
                <c:pt idx="795">
                  <c:v>1.2344261407849999</c:v>
                </c:pt>
                <c:pt idx="796">
                  <c:v>1.2361265420909999</c:v>
                </c:pt>
                <c:pt idx="797">
                  <c:v>1.2377697229389999</c:v>
                </c:pt>
                <c:pt idx="798">
                  <c:v>1.239469647408</c:v>
                </c:pt>
                <c:pt idx="799">
                  <c:v>1.241112351418</c:v>
                </c:pt>
                <c:pt idx="800">
                  <c:v>1.2427564859389999</c:v>
                </c:pt>
                <c:pt idx="801">
                  <c:v>1.2444559335709999</c:v>
                </c:pt>
                <c:pt idx="802">
                  <c:v>1.2460995912549999</c:v>
                </c:pt>
                <c:pt idx="803">
                  <c:v>1.24774324894</c:v>
                </c:pt>
                <c:pt idx="804">
                  <c:v>1.2494426965709999</c:v>
                </c:pt>
                <c:pt idx="805">
                  <c:v>1.251029610634</c:v>
                </c:pt>
                <c:pt idx="806">
                  <c:v>1.2527862787249999</c:v>
                </c:pt>
                <c:pt idx="807">
                  <c:v>1.2544299364089999</c:v>
                </c:pt>
                <c:pt idx="808">
                  <c:v>1.256073117256</c:v>
                </c:pt>
                <c:pt idx="809">
                  <c:v>1.2577730417249999</c:v>
                </c:pt>
                <c:pt idx="810">
                  <c:v>1.2594729661940001</c:v>
                </c:pt>
                <c:pt idx="811">
                  <c:v>1.2611156702040001</c:v>
                </c:pt>
                <c:pt idx="812">
                  <c:v>1.2628160715100001</c:v>
                </c:pt>
                <c:pt idx="813">
                  <c:v>1.2644597291949999</c:v>
                </c:pt>
                <c:pt idx="814">
                  <c:v>1.2661596536640001</c:v>
                </c:pt>
                <c:pt idx="815">
                  <c:v>1.2678023576740001</c:v>
                </c:pt>
                <c:pt idx="816">
                  <c:v>1.2694460153580001</c:v>
                </c:pt>
                <c:pt idx="817">
                  <c:v>1.2711464166640001</c:v>
                </c:pt>
                <c:pt idx="818">
                  <c:v>1.2727891206740001</c:v>
                </c:pt>
                <c:pt idx="819">
                  <c:v>1.2744327783580001</c:v>
                </c:pt>
                <c:pt idx="820">
                  <c:v>1.2760764360429999</c:v>
                </c:pt>
                <c:pt idx="821">
                  <c:v>1.2777758836749999</c:v>
                </c:pt>
                <c:pt idx="822">
                  <c:v>1.279476284981</c:v>
                </c:pt>
                <c:pt idx="823">
                  <c:v>1.281119942665</c:v>
                </c:pt>
                <c:pt idx="824">
                  <c:v>1.282762646675</c:v>
                </c:pt>
                <c:pt idx="825">
                  <c:v>1.2844063043589999</c:v>
                </c:pt>
                <c:pt idx="826">
                  <c:v>1.286105751991</c:v>
                </c:pt>
                <c:pt idx="827">
                  <c:v>1.287749409676</c:v>
                </c:pt>
                <c:pt idx="828">
                  <c:v>1.2894498109820001</c:v>
                </c:pt>
                <c:pt idx="829">
                  <c:v>1.2910925149920001</c:v>
                </c:pt>
                <c:pt idx="830">
                  <c:v>1.2927361726760001</c:v>
                </c:pt>
                <c:pt idx="831">
                  <c:v>1.2944365739820001</c:v>
                </c:pt>
                <c:pt idx="832">
                  <c:v>1.2961366176610001</c:v>
                </c:pt>
                <c:pt idx="833">
                  <c:v>1.29783654213</c:v>
                </c:pt>
                <c:pt idx="834">
                  <c:v>1.2994229793550001</c:v>
                </c:pt>
                <c:pt idx="835">
                  <c:v>1.3010666370390001</c:v>
                </c:pt>
                <c:pt idx="836">
                  <c:v>1.302766561508</c:v>
                </c:pt>
                <c:pt idx="837">
                  <c:v>1.3044097423550001</c:v>
                </c:pt>
                <c:pt idx="838">
                  <c:v>1.3061091899870001</c:v>
                </c:pt>
                <c:pt idx="839">
                  <c:v>1.307752847672</c:v>
                </c:pt>
                <c:pt idx="840">
                  <c:v>1.309453248978</c:v>
                </c:pt>
                <c:pt idx="841">
                  <c:v>1.3111526966089999</c:v>
                </c:pt>
                <c:pt idx="842">
                  <c:v>1.312739610672</c:v>
                </c:pt>
                <c:pt idx="843">
                  <c:v>1.3144395351410001</c:v>
                </c:pt>
                <c:pt idx="844">
                  <c:v>1.316082715988</c:v>
                </c:pt>
                <c:pt idx="845">
                  <c:v>1.317783117294</c:v>
                </c:pt>
                <c:pt idx="846">
                  <c:v>1.3194262981410001</c:v>
                </c:pt>
                <c:pt idx="847">
                  <c:v>1.3211257457729999</c:v>
                </c:pt>
                <c:pt idx="848">
                  <c:v>1.3228261470789999</c:v>
                </c:pt>
                <c:pt idx="849">
                  <c:v>1.3244693279269999</c:v>
                </c:pt>
                <c:pt idx="850">
                  <c:v>1.3260562419890001</c:v>
                </c:pt>
                <c:pt idx="851">
                  <c:v>1.32781291008</c:v>
                </c:pt>
                <c:pt idx="852">
                  <c:v>1.329456567764</c:v>
                </c:pt>
                <c:pt idx="853">
                  <c:v>1.3310997486110001</c:v>
                </c:pt>
                <c:pt idx="854">
                  <c:v>1.3327991962429999</c:v>
                </c:pt>
                <c:pt idx="855">
                  <c:v>1.334442853928</c:v>
                </c:pt>
                <c:pt idx="856">
                  <c:v>1.3360860347750001</c:v>
                </c:pt>
                <c:pt idx="857">
                  <c:v>1.3377296924590001</c:v>
                </c:pt>
                <c:pt idx="858">
                  <c:v>1.3394858837129999</c:v>
                </c:pt>
                <c:pt idx="859">
                  <c:v>1.3411295413969999</c:v>
                </c:pt>
                <c:pt idx="860">
                  <c:v>1.3427731990809999</c:v>
                </c:pt>
                <c:pt idx="861">
                  <c:v>1.34447312355</c:v>
                </c:pt>
                <c:pt idx="862">
                  <c:v>1.346116304398</c:v>
                </c:pt>
                <c:pt idx="863">
                  <c:v>1.347759962082</c:v>
                </c:pt>
                <c:pt idx="864">
                  <c:v>1.349459409714</c:v>
                </c:pt>
                <c:pt idx="865">
                  <c:v>1.351103067398</c:v>
                </c:pt>
                <c:pt idx="866">
                  <c:v>1.35280251503</c:v>
                </c:pt>
                <c:pt idx="867">
                  <c:v>1.354502439499</c:v>
                </c:pt>
                <c:pt idx="868">
                  <c:v>1.3560893535609999</c:v>
                </c:pt>
                <c:pt idx="869">
                  <c:v>1.357733011246</c:v>
                </c:pt>
                <c:pt idx="870">
                  <c:v>1.359432458878</c:v>
                </c:pt>
                <c:pt idx="871">
                  <c:v>1.361132860184</c:v>
                </c:pt>
                <c:pt idx="872">
                  <c:v>1.3627760410309999</c:v>
                </c:pt>
                <c:pt idx="873">
                  <c:v>1.364419221878</c:v>
                </c:pt>
                <c:pt idx="874">
                  <c:v>1.366119623184</c:v>
                </c:pt>
                <c:pt idx="875">
                  <c:v>1.3677632808689999</c:v>
                </c:pt>
                <c:pt idx="876">
                  <c:v>1.369406461716</c:v>
                </c:pt>
                <c:pt idx="877">
                  <c:v>1.371105909348</c:v>
                </c:pt>
                <c:pt idx="878">
                  <c:v>1.3728063106540001</c:v>
                </c:pt>
                <c:pt idx="879">
                  <c:v>1.3744494915009999</c:v>
                </c:pt>
                <c:pt idx="880">
                  <c:v>1.3761494159700001</c:v>
                </c:pt>
                <c:pt idx="881">
                  <c:v>1.3777925968169999</c:v>
                </c:pt>
                <c:pt idx="882">
                  <c:v>1.3794358968730001</c:v>
                </c:pt>
                <c:pt idx="883">
                  <c:v>1.3811362981799999</c:v>
                </c:pt>
                <c:pt idx="884">
                  <c:v>1.382779479027</c:v>
                </c:pt>
                <c:pt idx="885">
                  <c:v>1.384423136711</c:v>
                </c:pt>
                <c:pt idx="886">
                  <c:v>1.3861225843430001</c:v>
                </c:pt>
                <c:pt idx="887">
                  <c:v>1.3878229856490001</c:v>
                </c:pt>
                <c:pt idx="888">
                  <c:v>1.3894666433330001</c:v>
                </c:pt>
                <c:pt idx="889">
                  <c:v>1.3910526037219999</c:v>
                </c:pt>
                <c:pt idx="890">
                  <c:v>1.39280974865</c:v>
                </c:pt>
                <c:pt idx="891">
                  <c:v>1.3944529294970001</c:v>
                </c:pt>
                <c:pt idx="892">
                  <c:v>1.3960961103439999</c:v>
                </c:pt>
                <c:pt idx="893">
                  <c:v>1.3977960348130001</c:v>
                </c:pt>
                <c:pt idx="894">
                  <c:v>1.3994396924970001</c:v>
                </c:pt>
                <c:pt idx="895">
                  <c:v>1.4011391401290001</c:v>
                </c:pt>
                <c:pt idx="896">
                  <c:v>1.4027827978130001</c:v>
                </c:pt>
                <c:pt idx="897">
                  <c:v>1.4044259786610001</c:v>
                </c:pt>
                <c:pt idx="898">
                  <c:v>1.4061826467509999</c:v>
                </c:pt>
                <c:pt idx="899">
                  <c:v>1.407769560814</c:v>
                </c:pt>
                <c:pt idx="900">
                  <c:v>1.4094694852830001</c:v>
                </c:pt>
                <c:pt idx="901">
                  <c:v>1.4111131429670001</c:v>
                </c:pt>
                <c:pt idx="902">
                  <c:v>1.4128125905990001</c:v>
                </c:pt>
                <c:pt idx="903">
                  <c:v>1.4144562482830001</c:v>
                </c:pt>
                <c:pt idx="904">
                  <c:v>1.4160994291310001</c:v>
                </c:pt>
                <c:pt idx="905">
                  <c:v>1.4177426099779999</c:v>
                </c:pt>
                <c:pt idx="906">
                  <c:v>1.4194425344470001</c:v>
                </c:pt>
                <c:pt idx="907">
                  <c:v>1.4210861921310001</c:v>
                </c:pt>
                <c:pt idx="908">
                  <c:v>1.4227861166</c:v>
                </c:pt>
                <c:pt idx="909">
                  <c:v>1.4244860410689999</c:v>
                </c:pt>
                <c:pt idx="910">
                  <c:v>1.4260729551319999</c:v>
                </c:pt>
                <c:pt idx="911">
                  <c:v>1.4277728796010001</c:v>
                </c:pt>
                <c:pt idx="912">
                  <c:v>1.4294732809070001</c:v>
                </c:pt>
                <c:pt idx="913">
                  <c:v>1.431116461754</c:v>
                </c:pt>
                <c:pt idx="914">
                  <c:v>1.432759165764</c:v>
                </c:pt>
                <c:pt idx="915">
                  <c:v>1.43445956707</c:v>
                </c:pt>
                <c:pt idx="916">
                  <c:v>1.4361027479170001</c:v>
                </c:pt>
                <c:pt idx="917">
                  <c:v>1.437746405602</c:v>
                </c:pt>
                <c:pt idx="918">
                  <c:v>1.4394458532329999</c:v>
                </c:pt>
                <c:pt idx="919">
                  <c:v>1.441089510918</c:v>
                </c:pt>
                <c:pt idx="920">
                  <c:v>1.442789912224</c:v>
                </c:pt>
                <c:pt idx="921">
                  <c:v>1.4443763494490001</c:v>
                </c:pt>
                <c:pt idx="922">
                  <c:v>1.44613301754</c:v>
                </c:pt>
                <c:pt idx="923">
                  <c:v>1.447719931602</c:v>
                </c:pt>
                <c:pt idx="924">
                  <c:v>1.4494765996929999</c:v>
                </c:pt>
                <c:pt idx="925">
                  <c:v>1.4511760473249999</c:v>
                </c:pt>
                <c:pt idx="926">
                  <c:v>1.452819228172</c:v>
                </c:pt>
                <c:pt idx="927">
                  <c:v>1.454406619072</c:v>
                </c:pt>
                <c:pt idx="928">
                  <c:v>1.4561065435410001</c:v>
                </c:pt>
                <c:pt idx="929">
                  <c:v>1.4577492475510001</c:v>
                </c:pt>
                <c:pt idx="930">
                  <c:v>1.4594496488569999</c:v>
                </c:pt>
                <c:pt idx="931">
                  <c:v>1.4610933065409999</c:v>
                </c:pt>
                <c:pt idx="932">
                  <c:v>1.4627927541729999</c:v>
                </c:pt>
                <c:pt idx="933">
                  <c:v>1.464436411858</c:v>
                </c:pt>
                <c:pt idx="934">
                  <c:v>1.4661358594889999</c:v>
                </c:pt>
                <c:pt idx="935">
                  <c:v>1.4677790403369999</c:v>
                </c:pt>
                <c:pt idx="936">
                  <c:v>1.4694226980209999</c:v>
                </c:pt>
                <c:pt idx="937">
                  <c:v>1.47112262249</c:v>
                </c:pt>
                <c:pt idx="938">
                  <c:v>1.472766280174</c:v>
                </c:pt>
                <c:pt idx="939">
                  <c:v>1.474465727806</c:v>
                </c:pt>
                <c:pt idx="940">
                  <c:v>1.47610938549</c:v>
                </c:pt>
                <c:pt idx="941">
                  <c:v>1.4778097867969999</c:v>
                </c:pt>
                <c:pt idx="942">
                  <c:v>1.479452967644</c:v>
                </c:pt>
                <c:pt idx="943">
                  <c:v>1.481095671654</c:v>
                </c:pt>
                <c:pt idx="944">
                  <c:v>1.4826830625530001</c:v>
                </c:pt>
                <c:pt idx="945">
                  <c:v>1.484439730644</c:v>
                </c:pt>
                <c:pt idx="946">
                  <c:v>1.4860829114909999</c:v>
                </c:pt>
                <c:pt idx="947">
                  <c:v>1.4877823591229999</c:v>
                </c:pt>
                <c:pt idx="948">
                  <c:v>1.489482760429</c:v>
                </c:pt>
                <c:pt idx="949">
                  <c:v>1.491126418114</c:v>
                </c:pt>
                <c:pt idx="950">
                  <c:v>1.4927695989609999</c:v>
                </c:pt>
                <c:pt idx="951">
                  <c:v>1.4944132566449999</c:v>
                </c:pt>
                <c:pt idx="952">
                  <c:v>1.496056437492</c:v>
                </c:pt>
                <c:pt idx="953">
                  <c:v>1.4977563619609999</c:v>
                </c:pt>
                <c:pt idx="954">
                  <c:v>1.4993990659709999</c:v>
                </c:pt>
                <c:pt idx="955">
                  <c:v>1.5010989904400001</c:v>
                </c:pt>
                <c:pt idx="956">
                  <c:v>1.5027993917469999</c:v>
                </c:pt>
                <c:pt idx="957">
                  <c:v>1.504385828972</c:v>
                </c:pt>
                <c:pt idx="958">
                  <c:v>1.506029486656</c:v>
                </c:pt>
                <c:pt idx="959">
                  <c:v>1.507786154747</c:v>
                </c:pt>
                <c:pt idx="960">
                  <c:v>1.50937306881</c:v>
                </c:pt>
                <c:pt idx="961">
                  <c:v>1.5110729932789999</c:v>
                </c:pt>
                <c:pt idx="962">
                  <c:v>1.5127724409100001</c:v>
                </c:pt>
                <c:pt idx="963">
                  <c:v>1.514472365379</c:v>
                </c:pt>
                <c:pt idx="964">
                  <c:v>1.5161160230640001</c:v>
                </c:pt>
                <c:pt idx="965">
                  <c:v>1.5177596807480001</c:v>
                </c:pt>
                <c:pt idx="966">
                  <c:v>1.5194028615949999</c:v>
                </c:pt>
                <c:pt idx="967">
                  <c:v>1.5211027860640001</c:v>
                </c:pt>
                <c:pt idx="968">
                  <c:v>1.5227459669109999</c:v>
                </c:pt>
                <c:pt idx="969">
                  <c:v>1.524446368217</c:v>
                </c:pt>
                <c:pt idx="970">
                  <c:v>1.526089072227</c:v>
                </c:pt>
                <c:pt idx="971">
                  <c:v>1.5277894735340001</c:v>
                </c:pt>
                <c:pt idx="972">
                  <c:v>1.5294331312180001</c:v>
                </c:pt>
                <c:pt idx="973">
                  <c:v>1.5311325788500001</c:v>
                </c:pt>
                <c:pt idx="974">
                  <c:v>1.532775759697</c:v>
                </c:pt>
                <c:pt idx="975">
                  <c:v>1.534419417381</c:v>
                </c:pt>
                <c:pt idx="976">
                  <c:v>1.5361760854719999</c:v>
                </c:pt>
                <c:pt idx="977">
                  <c:v>1.537876009941</c:v>
                </c:pt>
                <c:pt idx="978">
                  <c:v>1.5394629240040001</c:v>
                </c:pt>
                <c:pt idx="979">
                  <c:v>1.541106104851</c:v>
                </c:pt>
                <c:pt idx="980">
                  <c:v>1.5428060293200001</c:v>
                </c:pt>
                <c:pt idx="981">
                  <c:v>1.5444496870040001</c:v>
                </c:pt>
                <c:pt idx="982">
                  <c:v>1.5460925102230001</c:v>
                </c:pt>
                <c:pt idx="983">
                  <c:v>1.5477361679079999</c:v>
                </c:pt>
                <c:pt idx="984">
                  <c:v>1.549436569214</c:v>
                </c:pt>
                <c:pt idx="985">
                  <c:v>1.5510797500610001</c:v>
                </c:pt>
                <c:pt idx="986">
                  <c:v>1.552722930908</c:v>
                </c:pt>
                <c:pt idx="987">
                  <c:v>1.554423332214</c:v>
                </c:pt>
                <c:pt idx="988">
                  <c:v>1.556122779846</c:v>
                </c:pt>
                <c:pt idx="989">
                  <c:v>1.557823181152</c:v>
                </c:pt>
                <c:pt idx="990">
                  <c:v>1.559465885162</c:v>
                </c:pt>
                <c:pt idx="991">
                  <c:v>1.5610527992250001</c:v>
                </c:pt>
                <c:pt idx="992">
                  <c:v>1.5627532005310001</c:v>
                </c:pt>
                <c:pt idx="993">
                  <c:v>1.5644526481629999</c:v>
                </c:pt>
                <c:pt idx="994">
                  <c:v>1.5661530494689999</c:v>
                </c:pt>
                <c:pt idx="995">
                  <c:v>1.5677399635310001</c:v>
                </c:pt>
                <c:pt idx="996">
                  <c:v>1.5694394111629999</c:v>
                </c:pt>
                <c:pt idx="997">
                  <c:v>1.571083068848</c:v>
                </c:pt>
                <c:pt idx="998">
                  <c:v>1.5727829933170001</c:v>
                </c:pt>
                <c:pt idx="999">
                  <c:v>1.5743699073790001</c:v>
                </c:pt>
                <c:pt idx="1000">
                  <c:v>1.576069831848</c:v>
                </c:pt>
                <c:pt idx="1001">
                  <c:v>1.5777697563169999</c:v>
                </c:pt>
                <c:pt idx="1002">
                  <c:v>1.579469680786</c:v>
                </c:pt>
                <c:pt idx="1003">
                  <c:v>1.5811128616329999</c:v>
                </c:pt>
                <c:pt idx="1004">
                  <c:v>1.582756519318</c:v>
                </c:pt>
                <c:pt idx="1005">
                  <c:v>1.584399223328</c:v>
                </c:pt>
                <c:pt idx="1006">
                  <c:v>1.5860991477969999</c:v>
                </c:pt>
                <c:pt idx="1007">
                  <c:v>1.5877428054810001</c:v>
                </c:pt>
                <c:pt idx="1008">
                  <c:v>1.5894432067869999</c:v>
                </c:pt>
                <c:pt idx="1009">
                  <c:v>1.591086387634</c:v>
                </c:pt>
                <c:pt idx="1010">
                  <c:v>1.592785835266</c:v>
                </c:pt>
                <c:pt idx="1011">
                  <c:v>1.594429969788</c:v>
                </c:pt>
                <c:pt idx="1012">
                  <c:v>1.5960731506350001</c:v>
                </c:pt>
                <c:pt idx="1013">
                  <c:v>1.5977725982669999</c:v>
                </c:pt>
                <c:pt idx="1014">
                  <c:v>1.599415779114</c:v>
                </c:pt>
                <c:pt idx="1015">
                  <c:v>1.60111618042</c:v>
                </c:pt>
                <c:pt idx="1016">
                  <c:v>1.6028161048889999</c:v>
                </c:pt>
                <c:pt idx="1017">
                  <c:v>1.604402542114</c:v>
                </c:pt>
                <c:pt idx="1018">
                  <c:v>1.60610294342</c:v>
                </c:pt>
                <c:pt idx="1019">
                  <c:v>1.6077466011049999</c:v>
                </c:pt>
                <c:pt idx="1020">
                  <c:v>1.6093893051149999</c:v>
                </c:pt>
                <c:pt idx="1021">
                  <c:v>1.6111459732060001</c:v>
                </c:pt>
                <c:pt idx="1022">
                  <c:v>1.61278963089</c:v>
                </c:pt>
                <c:pt idx="1023">
                  <c:v>1.614433288574</c:v>
                </c:pt>
                <c:pt idx="1024">
                  <c:v>1.6160764694209999</c:v>
                </c:pt>
                <c:pt idx="1025">
                  <c:v>1.6177759170529999</c:v>
                </c:pt>
                <c:pt idx="1026">
                  <c:v>1.619476318359</c:v>
                </c:pt>
                <c:pt idx="1027">
                  <c:v>1.6211194992069999</c:v>
                </c:pt>
                <c:pt idx="1028">
                  <c:v>1.622762680054</c:v>
                </c:pt>
                <c:pt idx="1029">
                  <c:v>1.624406337738</c:v>
                </c:pt>
                <c:pt idx="1030">
                  <c:v>1.6261062622069999</c:v>
                </c:pt>
                <c:pt idx="1031">
                  <c:v>1.627806663513</c:v>
                </c:pt>
                <c:pt idx="1032">
                  <c:v>1.6294499635699999</c:v>
                </c:pt>
                <c:pt idx="1033">
                  <c:v>1.631036400795</c:v>
                </c:pt>
                <c:pt idx="1034">
                  <c:v>1.632793068886</c:v>
                </c:pt>
                <c:pt idx="1035">
                  <c:v>1.6344362497330001</c:v>
                </c:pt>
                <c:pt idx="1036">
                  <c:v>1.6360794305799999</c:v>
                </c:pt>
                <c:pt idx="1037">
                  <c:v>1.637779831886</c:v>
                </c:pt>
                <c:pt idx="1038">
                  <c:v>1.639422535896</c:v>
                </c:pt>
                <c:pt idx="1039">
                  <c:v>1.641066193581</c:v>
                </c:pt>
                <c:pt idx="1040">
                  <c:v>1.6427665948870001</c:v>
                </c:pt>
                <c:pt idx="1041">
                  <c:v>1.6444660425190001</c:v>
                </c:pt>
                <c:pt idx="1042">
                  <c:v>1.646109223366</c:v>
                </c:pt>
                <c:pt idx="1043">
                  <c:v>1.64775288105</c:v>
                </c:pt>
                <c:pt idx="1044">
                  <c:v>1.649453282356</c:v>
                </c:pt>
                <c:pt idx="1045">
                  <c:v>1.651152729988</c:v>
                </c:pt>
                <c:pt idx="1046">
                  <c:v>1.6527391672130001</c:v>
                </c:pt>
                <c:pt idx="1047">
                  <c:v>1.654439091682</c:v>
                </c:pt>
                <c:pt idx="1048">
                  <c:v>1.6560827493670001</c:v>
                </c:pt>
                <c:pt idx="1049">
                  <c:v>1.657782673836</c:v>
                </c:pt>
                <c:pt idx="1050">
                  <c:v>1.6594258546830001</c:v>
                </c:pt>
                <c:pt idx="1051">
                  <c:v>1.661069989204</c:v>
                </c:pt>
                <c:pt idx="1052">
                  <c:v>1.662769436836</c:v>
                </c:pt>
                <c:pt idx="1053">
                  <c:v>1.664469838142</c:v>
                </c:pt>
                <c:pt idx="1054">
                  <c:v>1.666112542152</c:v>
                </c:pt>
                <c:pt idx="1055">
                  <c:v>1.6677561998370001</c:v>
                </c:pt>
                <c:pt idx="1056">
                  <c:v>1.669399380684</c:v>
                </c:pt>
                <c:pt idx="1057">
                  <c:v>1.6710430383679999</c:v>
                </c:pt>
                <c:pt idx="1058">
                  <c:v>1.672742486</c:v>
                </c:pt>
                <c:pt idx="1059">
                  <c:v>1.674442887306</c:v>
                </c:pt>
                <c:pt idx="1060">
                  <c:v>1.6760860681530001</c:v>
                </c:pt>
                <c:pt idx="1061">
                  <c:v>1.67778646946</c:v>
                </c:pt>
                <c:pt idx="1062">
                  <c:v>1.6794296503070001</c:v>
                </c:pt>
                <c:pt idx="1063">
                  <c:v>1.6811290979389999</c:v>
                </c:pt>
                <c:pt idx="1064">
                  <c:v>1.68277323246</c:v>
                </c:pt>
                <c:pt idx="1065">
                  <c:v>1.684472680092</c:v>
                </c:pt>
                <c:pt idx="1066">
                  <c:v>1.686116337776</c:v>
                </c:pt>
                <c:pt idx="1067">
                  <c:v>1.687759041786</c:v>
                </c:pt>
                <c:pt idx="1068">
                  <c:v>1.68945991993</c:v>
                </c:pt>
                <c:pt idx="1069">
                  <c:v>1.69110262394</c:v>
                </c:pt>
                <c:pt idx="1070">
                  <c:v>1.692803025246</c:v>
                </c:pt>
                <c:pt idx="1071">
                  <c:v>1.694445729256</c:v>
                </c:pt>
                <c:pt idx="1072">
                  <c:v>1.6960898637770001</c:v>
                </c:pt>
                <c:pt idx="1073">
                  <c:v>1.697733044624</c:v>
                </c:pt>
                <c:pt idx="1074">
                  <c:v>1.6994897127149999</c:v>
                </c:pt>
                <c:pt idx="1075">
                  <c:v>1.701132893562</c:v>
                </c:pt>
                <c:pt idx="1076">
                  <c:v>1.7027765512469999</c:v>
                </c:pt>
                <c:pt idx="1077">
                  <c:v>1.704419732094</c:v>
                </c:pt>
                <c:pt idx="1078">
                  <c:v>1.706119179726</c:v>
                </c:pt>
                <c:pt idx="1079">
                  <c:v>1.7078191041949999</c:v>
                </c:pt>
                <c:pt idx="1080">
                  <c:v>1.709406495094</c:v>
                </c:pt>
                <c:pt idx="1081">
                  <c:v>1.7111631631849999</c:v>
                </c:pt>
                <c:pt idx="1082">
                  <c:v>1.712749242783</c:v>
                </c:pt>
                <c:pt idx="1083">
                  <c:v>1.714449644089</c:v>
                </c:pt>
                <c:pt idx="1084">
                  <c:v>1.7160928249359999</c:v>
                </c:pt>
                <c:pt idx="1085">
                  <c:v>1.7177932262419999</c:v>
                </c:pt>
                <c:pt idx="1086">
                  <c:v>1.719436407089</c:v>
                </c:pt>
                <c:pt idx="1087">
                  <c:v>1.7210795879359999</c:v>
                </c:pt>
                <c:pt idx="1088">
                  <c:v>1.7227790355679999</c:v>
                </c:pt>
                <c:pt idx="1089">
                  <c:v>1.7244231700899999</c:v>
                </c:pt>
                <c:pt idx="1090">
                  <c:v>1.726123094559</c:v>
                </c:pt>
                <c:pt idx="1091">
                  <c:v>1.727765798569</c:v>
                </c:pt>
                <c:pt idx="1092">
                  <c:v>1.7294657230379999</c:v>
                </c:pt>
                <c:pt idx="1093">
                  <c:v>1.7311093807219999</c:v>
                </c:pt>
                <c:pt idx="1094">
                  <c:v>1.732809782028</c:v>
                </c:pt>
                <c:pt idx="1095">
                  <c:v>1.734452486038</c:v>
                </c:pt>
                <c:pt idx="1096">
                  <c:v>1.736209630966</c:v>
                </c:pt>
                <c:pt idx="1097">
                  <c:v>1.737739801407</c:v>
                </c:pt>
                <c:pt idx="1098">
                  <c:v>1.739382505417</c:v>
                </c:pt>
                <c:pt idx="1099">
                  <c:v>1.741139173508</c:v>
                </c:pt>
                <c:pt idx="1100">
                  <c:v>1.7427833080290001</c:v>
                </c:pt>
                <c:pt idx="1101">
                  <c:v>1.7444264888759999</c:v>
                </c:pt>
                <c:pt idx="1102">
                  <c:v>1.7460696697239999</c:v>
                </c:pt>
                <c:pt idx="1103">
                  <c:v>1.7477691173550001</c:v>
                </c:pt>
                <c:pt idx="1104">
                  <c:v>1.7494695186610001</c:v>
                </c:pt>
                <c:pt idx="1105">
                  <c:v>1.7511126995090001</c:v>
                </c:pt>
                <c:pt idx="1106">
                  <c:v>1.752756357193</c:v>
                </c:pt>
                <c:pt idx="1107">
                  <c:v>1.7544558048250001</c:v>
                </c:pt>
                <c:pt idx="1108">
                  <c:v>1.7561562061310001</c:v>
                </c:pt>
                <c:pt idx="1109">
                  <c:v>1.7578566074369999</c:v>
                </c:pt>
                <c:pt idx="1110">
                  <c:v>1.7594993114469999</c:v>
                </c:pt>
                <c:pt idx="1111">
                  <c:v>1.761085748672</c:v>
                </c:pt>
                <c:pt idx="1112">
                  <c:v>1.762786626816</c:v>
                </c:pt>
                <c:pt idx="1113">
                  <c:v>1.764486074448</c:v>
                </c:pt>
                <c:pt idx="1114">
                  <c:v>1.7660729885099999</c:v>
                </c:pt>
                <c:pt idx="1115">
                  <c:v>1.767772436142</c:v>
                </c:pt>
                <c:pt idx="1116">
                  <c:v>1.769472837448</c:v>
                </c:pt>
                <c:pt idx="1117">
                  <c:v>1.771116495132</c:v>
                </c:pt>
                <c:pt idx="1118">
                  <c:v>1.7728164196009999</c:v>
                </c:pt>
                <c:pt idx="1119">
                  <c:v>1.7744596004490001</c:v>
                </c:pt>
                <c:pt idx="1120">
                  <c:v>1.7761032581330001</c:v>
                </c:pt>
                <c:pt idx="1121">
                  <c:v>1.7778027057650001</c:v>
                </c:pt>
                <c:pt idx="1122">
                  <c:v>1.779445886612</c:v>
                </c:pt>
                <c:pt idx="1123">
                  <c:v>1.781089544296</c:v>
                </c:pt>
                <c:pt idx="1124">
                  <c:v>1.7827327251430001</c:v>
                </c:pt>
                <c:pt idx="1125">
                  <c:v>1.784432649612</c:v>
                </c:pt>
                <c:pt idx="1126">
                  <c:v>1.7861330509190001</c:v>
                </c:pt>
                <c:pt idx="1127">
                  <c:v>1.7877194881439999</c:v>
                </c:pt>
                <c:pt idx="1128">
                  <c:v>1.7894194126130001</c:v>
                </c:pt>
                <c:pt idx="1129">
                  <c:v>1.7911198139190001</c:v>
                </c:pt>
                <c:pt idx="1130">
                  <c:v>1.7928192615509999</c:v>
                </c:pt>
                <c:pt idx="1131">
                  <c:v>1.7944061756130001</c:v>
                </c:pt>
                <c:pt idx="1132">
                  <c:v>1.7961633205409999</c:v>
                </c:pt>
                <c:pt idx="1133">
                  <c:v>1.7978065013889999</c:v>
                </c:pt>
                <c:pt idx="1134">
                  <c:v>1.799449682236</c:v>
                </c:pt>
                <c:pt idx="1135">
                  <c:v>1.8010365962979999</c:v>
                </c:pt>
                <c:pt idx="1136">
                  <c:v>1.8027365207670001</c:v>
                </c:pt>
                <c:pt idx="1137">
                  <c:v>1.8043792247770001</c:v>
                </c:pt>
                <c:pt idx="1138">
                  <c:v>1.806135892868</c:v>
                </c:pt>
                <c:pt idx="1139">
                  <c:v>1.807779550552</c:v>
                </c:pt>
                <c:pt idx="1140">
                  <c:v>1.8094232082370001</c:v>
                </c:pt>
                <c:pt idx="1141">
                  <c:v>1.811066389084</c:v>
                </c:pt>
                <c:pt idx="1142">
                  <c:v>1.8128230571749999</c:v>
                </c:pt>
                <c:pt idx="1143">
                  <c:v>1.8144094944</c:v>
                </c:pt>
                <c:pt idx="1144">
                  <c:v>1.816109895706</c:v>
                </c:pt>
                <c:pt idx="1145">
                  <c:v>1.8178098201749999</c:v>
                </c:pt>
                <c:pt idx="1146">
                  <c:v>1.8194525241849999</c:v>
                </c:pt>
                <c:pt idx="1147">
                  <c:v>1.8210966587070001</c:v>
                </c:pt>
                <c:pt idx="1148">
                  <c:v>1.822796583176</c:v>
                </c:pt>
                <c:pt idx="1149">
                  <c:v>1.824439287186</c:v>
                </c:pt>
                <c:pt idx="1150">
                  <c:v>1.82608294487</c:v>
                </c:pt>
                <c:pt idx="1151">
                  <c:v>1.827782392502</c:v>
                </c:pt>
                <c:pt idx="1152">
                  <c:v>1.8294265270229999</c:v>
                </c:pt>
                <c:pt idx="1153">
                  <c:v>1.83106970787</c:v>
                </c:pt>
                <c:pt idx="1154">
                  <c:v>1.832769155502</c:v>
                </c:pt>
                <c:pt idx="1155">
                  <c:v>1.8344695568080001</c:v>
                </c:pt>
                <c:pt idx="1156">
                  <c:v>1.8361132144929999</c:v>
                </c:pt>
                <c:pt idx="1157">
                  <c:v>1.83775639534</c:v>
                </c:pt>
                <c:pt idx="1158">
                  <c:v>1.8394563198089999</c:v>
                </c:pt>
                <c:pt idx="1159">
                  <c:v>1.841099500656</c:v>
                </c:pt>
                <c:pt idx="1160">
                  <c:v>1.8427426815029999</c:v>
                </c:pt>
                <c:pt idx="1161">
                  <c:v>1.8444430828089999</c:v>
                </c:pt>
                <c:pt idx="1162">
                  <c:v>1.8460857868189999</c:v>
                </c:pt>
                <c:pt idx="1163">
                  <c:v>1.847786188126</c:v>
                </c:pt>
                <c:pt idx="1164">
                  <c:v>1.84942984581</c:v>
                </c:pt>
                <c:pt idx="1165">
                  <c:v>1.85107254982</c:v>
                </c:pt>
                <c:pt idx="1166">
                  <c:v>1.852772951126</c:v>
                </c:pt>
                <c:pt idx="1167">
                  <c:v>1.854472875595</c:v>
                </c:pt>
                <c:pt idx="1168">
                  <c:v>1.8561165332789999</c:v>
                </c:pt>
                <c:pt idx="1169">
                  <c:v>1.8577597141269999</c:v>
                </c:pt>
                <c:pt idx="1170">
                  <c:v>1.8594591617580001</c:v>
                </c:pt>
                <c:pt idx="1171">
                  <c:v>1.86110329628</c:v>
                </c:pt>
                <c:pt idx="1172">
                  <c:v>1.86274600029</c:v>
                </c:pt>
                <c:pt idx="1173">
                  <c:v>1.864502668381</c:v>
                </c:pt>
                <c:pt idx="1174">
                  <c:v>1.8660895824429999</c:v>
                </c:pt>
                <c:pt idx="1175">
                  <c:v>1.8677895069120001</c:v>
                </c:pt>
                <c:pt idx="1176">
                  <c:v>1.8694331645969999</c:v>
                </c:pt>
                <c:pt idx="1177">
                  <c:v>1.8711326122280001</c:v>
                </c:pt>
                <c:pt idx="1178">
                  <c:v>1.8727757930760001</c:v>
                </c:pt>
                <c:pt idx="1179">
                  <c:v>1.8744199275969999</c:v>
                </c:pt>
                <c:pt idx="1180">
                  <c:v>1.876063108444</c:v>
                </c:pt>
                <c:pt idx="1181">
                  <c:v>1.8778192996980001</c:v>
                </c:pt>
                <c:pt idx="1182">
                  <c:v>1.8794630765910001</c:v>
                </c:pt>
                <c:pt idx="1183">
                  <c:v>1.88116300106</c:v>
                </c:pt>
                <c:pt idx="1184">
                  <c:v>1.88280570507</c:v>
                </c:pt>
                <c:pt idx="1185">
                  <c:v>1.8843930959699999</c:v>
                </c:pt>
                <c:pt idx="1186">
                  <c:v>1.886149287224</c:v>
                </c:pt>
                <c:pt idx="1187">
                  <c:v>1.8877924680710001</c:v>
                </c:pt>
                <c:pt idx="1188">
                  <c:v>1.8894361257550001</c:v>
                </c:pt>
                <c:pt idx="1189">
                  <c:v>1.8911365270610001</c:v>
                </c:pt>
                <c:pt idx="1190">
                  <c:v>1.8927797079090001</c:v>
                </c:pt>
                <c:pt idx="1191">
                  <c:v>1.89447915554</c:v>
                </c:pt>
                <c:pt idx="1192">
                  <c:v>1.896123290062</c:v>
                </c:pt>
                <c:pt idx="1193">
                  <c:v>1.8977664709090001</c:v>
                </c:pt>
                <c:pt idx="1194">
                  <c:v>1.899466395378</c:v>
                </c:pt>
                <c:pt idx="1195">
                  <c:v>1.9011095762250001</c:v>
                </c:pt>
                <c:pt idx="1196">
                  <c:v>1.9028099775309999</c:v>
                </c:pt>
                <c:pt idx="1197">
                  <c:v>1.9044531583790001</c:v>
                </c:pt>
                <c:pt idx="1198">
                  <c:v>1.906096339226</c:v>
                </c:pt>
                <c:pt idx="1199">
                  <c:v>1.907795786858</c:v>
                </c:pt>
                <c:pt idx="1200">
                  <c:v>1.9093831777570001</c:v>
                </c:pt>
                <c:pt idx="1201">
                  <c:v>1.911083102226</c:v>
                </c:pt>
                <c:pt idx="1202">
                  <c:v>1.9127830266950001</c:v>
                </c:pt>
                <c:pt idx="1203">
                  <c:v>1.9144824743269999</c:v>
                </c:pt>
                <c:pt idx="1204">
                  <c:v>1.9161261320109999</c:v>
                </c:pt>
                <c:pt idx="1205">
                  <c:v>1.91782605648</c:v>
                </c:pt>
                <c:pt idx="1206">
                  <c:v>1.919412493706</c:v>
                </c:pt>
                <c:pt idx="1207">
                  <c:v>1.9211124181749999</c:v>
                </c:pt>
                <c:pt idx="1208">
                  <c:v>1.9227560758590001</c:v>
                </c:pt>
                <c:pt idx="1209">
                  <c:v>1.9244564771649999</c:v>
                </c:pt>
                <c:pt idx="1210">
                  <c:v>1.926156401634</c:v>
                </c:pt>
                <c:pt idx="1211">
                  <c:v>1.9277995824809999</c:v>
                </c:pt>
                <c:pt idx="1212">
                  <c:v>1.9294427633290001</c:v>
                </c:pt>
                <c:pt idx="1213">
                  <c:v>1.931142687798</c:v>
                </c:pt>
                <c:pt idx="1214">
                  <c:v>1.932843089104</c:v>
                </c:pt>
                <c:pt idx="1215">
                  <c:v>1.9344295263289999</c:v>
                </c:pt>
                <c:pt idx="1216">
                  <c:v>1.9361299276349999</c:v>
                </c:pt>
                <c:pt idx="1217">
                  <c:v>1.937773108482</c:v>
                </c:pt>
                <c:pt idx="1218">
                  <c:v>1.939472556114</c:v>
                </c:pt>
                <c:pt idx="1219">
                  <c:v>1.9411157369609999</c:v>
                </c:pt>
                <c:pt idx="1220">
                  <c:v>1.9427598714829999</c:v>
                </c:pt>
                <c:pt idx="1221">
                  <c:v>1.94440305233</c:v>
                </c:pt>
                <c:pt idx="1222">
                  <c:v>1.946102499962</c:v>
                </c:pt>
                <c:pt idx="1223">
                  <c:v>1.9478024244309999</c:v>
                </c:pt>
                <c:pt idx="1224">
                  <c:v>1.9494460821149999</c:v>
                </c:pt>
                <c:pt idx="1225">
                  <c:v>1.9510897397989999</c:v>
                </c:pt>
                <c:pt idx="1226">
                  <c:v>1.9527891874309999</c:v>
                </c:pt>
                <c:pt idx="1227">
                  <c:v>1.954432845116</c:v>
                </c:pt>
                <c:pt idx="1228">
                  <c:v>1.956133246422</c:v>
                </c:pt>
                <c:pt idx="1229">
                  <c:v>1.9577764272689999</c:v>
                </c:pt>
                <c:pt idx="1230">
                  <c:v>1.9594763517380001</c:v>
                </c:pt>
                <c:pt idx="1231">
                  <c:v>1.9610632658</c:v>
                </c:pt>
                <c:pt idx="1232">
                  <c:v>1.962763309479</c:v>
                </c:pt>
                <c:pt idx="1233">
                  <c:v>1.964406013489</c:v>
                </c:pt>
                <c:pt idx="1234">
                  <c:v>1.966106414795</c:v>
                </c:pt>
                <c:pt idx="1235">
                  <c:v>1.9678063392639999</c:v>
                </c:pt>
                <c:pt idx="1236">
                  <c:v>1.969505786896</c:v>
                </c:pt>
                <c:pt idx="1237">
                  <c:v>1.971093177795</c:v>
                </c:pt>
                <c:pt idx="1238">
                  <c:v>1.972735881805</c:v>
                </c:pt>
                <c:pt idx="1239">
                  <c:v>1.9744358062739999</c:v>
                </c:pt>
                <c:pt idx="1240">
                  <c:v>1.9761362075810001</c:v>
                </c:pt>
                <c:pt idx="1241">
                  <c:v>1.9777793884279999</c:v>
                </c:pt>
                <c:pt idx="1242">
                  <c:v>1.979479789734</c:v>
                </c:pt>
                <c:pt idx="1243">
                  <c:v>1.9811229705810001</c:v>
                </c:pt>
                <c:pt idx="1244">
                  <c:v>1.98282289505</c:v>
                </c:pt>
                <c:pt idx="1245">
                  <c:v>1.984409332275</c:v>
                </c:pt>
                <c:pt idx="1246">
                  <c:v>1.9857130050659999</c:v>
                </c:pt>
                <c:pt idx="1247">
                  <c:v>1.9862233400339999</c:v>
                </c:pt>
                <c:pt idx="1248">
                  <c:v>1.986336708069</c:v>
                </c:pt>
                <c:pt idx="1249">
                  <c:v>1.986336708069</c:v>
                </c:pt>
                <c:pt idx="1250">
                  <c:v>1.986336708069</c:v>
                </c:pt>
                <c:pt idx="1251">
                  <c:v>1.986336708069</c:v>
                </c:pt>
                <c:pt idx="1252">
                  <c:v>1.9863932132719999</c:v>
                </c:pt>
                <c:pt idx="1253">
                  <c:v>1.986336708069</c:v>
                </c:pt>
                <c:pt idx="1254">
                  <c:v>1.9863932132719999</c:v>
                </c:pt>
              </c:numCache>
            </c:numRef>
          </c:xVal>
          <c:yVal>
            <c:numRef>
              <c:f>'Sheet1 (2)'!$D$4:$D$10000</c:f>
              <c:numCache>
                <c:formatCode>General</c:formatCode>
                <c:ptCount val="9997"/>
                <c:pt idx="0">
                  <c:v>2.477545166016E-2</c:v>
                </c:pt>
                <c:pt idx="1">
                  <c:v>2.4770915985110002E-2</c:v>
                </c:pt>
                <c:pt idx="2">
                  <c:v>2.4805437088009998E-2</c:v>
                </c:pt>
                <c:pt idx="3">
                  <c:v>2.483857345581E-2</c:v>
                </c:pt>
                <c:pt idx="4">
                  <c:v>2.4895679473880002E-2</c:v>
                </c:pt>
                <c:pt idx="5">
                  <c:v>2.4905620574950001E-2</c:v>
                </c:pt>
                <c:pt idx="6">
                  <c:v>2.49517250061E-2</c:v>
                </c:pt>
                <c:pt idx="7">
                  <c:v>2.4955400466920002E-2</c:v>
                </c:pt>
                <c:pt idx="8">
                  <c:v>2.4994340896610002E-2</c:v>
                </c:pt>
                <c:pt idx="9">
                  <c:v>2.504745674133E-2</c:v>
                </c:pt>
                <c:pt idx="10">
                  <c:v>2.51401309967E-2</c:v>
                </c:pt>
                <c:pt idx="11">
                  <c:v>2.5247522354129998E-2</c:v>
                </c:pt>
                <c:pt idx="12">
                  <c:v>2.5418298721309997E-2</c:v>
                </c:pt>
                <c:pt idx="13">
                  <c:v>2.5678308486939999E-2</c:v>
                </c:pt>
                <c:pt idx="14">
                  <c:v>2.5975427627559999E-2</c:v>
                </c:pt>
                <c:pt idx="15">
                  <c:v>2.6396936416629997E-2</c:v>
                </c:pt>
                <c:pt idx="16">
                  <c:v>2.6949914932249998E-2</c:v>
                </c:pt>
                <c:pt idx="17">
                  <c:v>2.7570032119749999E-2</c:v>
                </c:pt>
                <c:pt idx="18">
                  <c:v>2.8144495010379997E-2</c:v>
                </c:pt>
                <c:pt idx="19">
                  <c:v>2.8851770400999999E-2</c:v>
                </c:pt>
                <c:pt idx="20">
                  <c:v>2.9590539932249998E-2</c:v>
                </c:pt>
                <c:pt idx="21">
                  <c:v>3.041182899475E-2</c:v>
                </c:pt>
                <c:pt idx="22">
                  <c:v>3.1330286026E-2</c:v>
                </c:pt>
                <c:pt idx="23">
                  <c:v>3.2212120056149998E-2</c:v>
                </c:pt>
                <c:pt idx="24">
                  <c:v>3.3091514587399999E-2</c:v>
                </c:pt>
                <c:pt idx="25">
                  <c:v>3.4190635681150001E-2</c:v>
                </c:pt>
                <c:pt idx="26">
                  <c:v>3.536739349365E-2</c:v>
                </c:pt>
                <c:pt idx="27">
                  <c:v>3.6562705993649997E-2</c:v>
                </c:pt>
                <c:pt idx="28">
                  <c:v>3.7799522399899997E-2</c:v>
                </c:pt>
                <c:pt idx="29">
                  <c:v>3.9166709899899996E-2</c:v>
                </c:pt>
                <c:pt idx="30">
                  <c:v>4.0563999176029999E-2</c:v>
                </c:pt>
                <c:pt idx="31">
                  <c:v>4.2003452301030003E-2</c:v>
                </c:pt>
                <c:pt idx="32">
                  <c:v>4.3301792144779999E-2</c:v>
                </c:pt>
                <c:pt idx="33">
                  <c:v>4.4865268707280005E-2</c:v>
                </c:pt>
                <c:pt idx="34">
                  <c:v>4.6761753082280005E-2</c:v>
                </c:pt>
                <c:pt idx="35">
                  <c:v>4.8457065582280003E-2</c:v>
                </c:pt>
                <c:pt idx="36">
                  <c:v>5.040530776978E-2</c:v>
                </c:pt>
                <c:pt idx="37">
                  <c:v>5.2347690582280004E-2</c:v>
                </c:pt>
                <c:pt idx="38">
                  <c:v>5.4099643707280001E-2</c:v>
                </c:pt>
                <c:pt idx="39">
                  <c:v>5.6163120269780001E-2</c:v>
                </c:pt>
                <c:pt idx="40">
                  <c:v>5.8715854644780005E-2</c:v>
                </c:pt>
                <c:pt idx="41">
                  <c:v>6.0640659332280002E-2</c:v>
                </c:pt>
                <c:pt idx="42">
                  <c:v>6.2873081207279996E-2</c:v>
                </c:pt>
                <c:pt idx="43">
                  <c:v>6.5159217834469998E-2</c:v>
                </c:pt>
                <c:pt idx="44">
                  <c:v>6.7673866271970001E-2</c:v>
                </c:pt>
                <c:pt idx="45">
                  <c:v>7.0079139709469995E-2</c:v>
                </c:pt>
                <c:pt idx="46">
                  <c:v>7.252152252197E-2</c:v>
                </c:pt>
                <c:pt idx="47">
                  <c:v>7.5193397521970004E-2</c:v>
                </c:pt>
                <c:pt idx="48">
                  <c:v>7.7679725646969996E-2</c:v>
                </c:pt>
                <c:pt idx="49">
                  <c:v>8.0398475646970002E-2</c:v>
                </c:pt>
                <c:pt idx="50">
                  <c:v>8.3159217834470001E-2</c:v>
                </c:pt>
                <c:pt idx="51">
                  <c:v>8.5892616271969993E-2</c:v>
                </c:pt>
                <c:pt idx="52">
                  <c:v>8.8923866271969992E-2</c:v>
                </c:pt>
                <c:pt idx="53">
                  <c:v>9.1676795959469995E-2</c:v>
                </c:pt>
                <c:pt idx="54">
                  <c:v>9.474710845947E-2</c:v>
                </c:pt>
                <c:pt idx="55">
                  <c:v>9.7756874084469994E-2</c:v>
                </c:pt>
                <c:pt idx="56">
                  <c:v>0.10112992095949999</c:v>
                </c:pt>
                <c:pt idx="57">
                  <c:v>0.1042236709595</c:v>
                </c:pt>
                <c:pt idx="58">
                  <c:v>0.10773929595949999</c:v>
                </c:pt>
                <c:pt idx="59">
                  <c:v>0.1111904678345</c:v>
                </c:pt>
                <c:pt idx="60">
                  <c:v>0.11467679595949999</c:v>
                </c:pt>
                <c:pt idx="61">
                  <c:v>0.1183408584595</c:v>
                </c:pt>
                <c:pt idx="62">
                  <c:v>0.1222842178345</c:v>
                </c:pt>
                <c:pt idx="63">
                  <c:v>0.1260928115845</c:v>
                </c:pt>
                <c:pt idx="64">
                  <c:v>0.1300908508301</c:v>
                </c:pt>
                <c:pt idx="65">
                  <c:v>0.13417483520510001</c:v>
                </c:pt>
                <c:pt idx="66">
                  <c:v>0.1385732727051</c:v>
                </c:pt>
                <c:pt idx="67">
                  <c:v>0.1429150695801</c:v>
                </c:pt>
                <c:pt idx="68">
                  <c:v>0.14731936645510002</c:v>
                </c:pt>
                <c:pt idx="69">
                  <c:v>0.15184671020510002</c:v>
                </c:pt>
                <c:pt idx="70">
                  <c:v>0.1569931945801</c:v>
                </c:pt>
                <c:pt idx="71">
                  <c:v>0.1618017883301</c:v>
                </c:pt>
                <c:pt idx="72">
                  <c:v>0.16699514770510002</c:v>
                </c:pt>
                <c:pt idx="73">
                  <c:v>0.17201077270510001</c:v>
                </c:pt>
                <c:pt idx="74">
                  <c:v>0.1775830383301</c:v>
                </c:pt>
                <c:pt idx="75">
                  <c:v>0.18329006958010002</c:v>
                </c:pt>
                <c:pt idx="76">
                  <c:v>0.1892549133301</c:v>
                </c:pt>
                <c:pt idx="77">
                  <c:v>0.19584866333010001</c:v>
                </c:pt>
                <c:pt idx="78">
                  <c:v>0.20221975708010001</c:v>
                </c:pt>
                <c:pt idx="79">
                  <c:v>0.20916116333010001</c:v>
                </c:pt>
                <c:pt idx="80">
                  <c:v>0.21605488586429999</c:v>
                </c:pt>
                <c:pt idx="81">
                  <c:v>0.22338691711429998</c:v>
                </c:pt>
                <c:pt idx="82">
                  <c:v>0.23080488586429998</c:v>
                </c:pt>
                <c:pt idx="83">
                  <c:v>0.2386564483643</c:v>
                </c:pt>
                <c:pt idx="84">
                  <c:v>0.2466486358643</c:v>
                </c:pt>
                <c:pt idx="85">
                  <c:v>0.25492597961429997</c:v>
                </c:pt>
                <c:pt idx="86">
                  <c:v>0.26296896362299998</c:v>
                </c:pt>
                <c:pt idx="87">
                  <c:v>0.27122286987299998</c:v>
                </c:pt>
                <c:pt idx="88">
                  <c:v>0.28021896362299997</c:v>
                </c:pt>
                <c:pt idx="89">
                  <c:v>0.28903536987299999</c:v>
                </c:pt>
                <c:pt idx="90">
                  <c:v>0.29780099487299999</c:v>
                </c:pt>
                <c:pt idx="91">
                  <c:v>0.30697286987299999</c:v>
                </c:pt>
                <c:pt idx="92">
                  <c:v>0.31587911987299999</c:v>
                </c:pt>
                <c:pt idx="93">
                  <c:v>0.32567208862299996</c:v>
                </c:pt>
                <c:pt idx="94">
                  <c:v>0.335109588623</c:v>
                </c:pt>
                <c:pt idx="95">
                  <c:v>0.34498849487299998</c:v>
                </c:pt>
                <c:pt idx="96">
                  <c:v>0.35512521362299998</c:v>
                </c:pt>
                <c:pt idx="97">
                  <c:v>0.36512130737299997</c:v>
                </c:pt>
                <c:pt idx="98">
                  <c:v>0.37544161987299995</c:v>
                </c:pt>
                <c:pt idx="99">
                  <c:v>0.386019744873</c:v>
                </c:pt>
                <c:pt idx="100">
                  <c:v>0.39669943237299998</c:v>
                </c:pt>
                <c:pt idx="101">
                  <c:v>0.407363494873</c:v>
                </c:pt>
                <c:pt idx="102">
                  <c:v>0.41830099487299999</c:v>
                </c:pt>
                <c:pt idx="103">
                  <c:v>0.42979318237299996</c:v>
                </c:pt>
                <c:pt idx="104">
                  <c:v>0.44090255737299999</c:v>
                </c:pt>
                <c:pt idx="105">
                  <c:v>0.45230099487299996</c:v>
                </c:pt>
                <c:pt idx="106">
                  <c:v>0.46392599487299996</c:v>
                </c:pt>
                <c:pt idx="107">
                  <c:v>0.47545724487300001</c:v>
                </c:pt>
                <c:pt idx="108">
                  <c:v>0.48712130737299997</c:v>
                </c:pt>
                <c:pt idx="109">
                  <c:v>0.499160369873</c:v>
                </c:pt>
                <c:pt idx="110">
                  <c:v>0.51062911987299997</c:v>
                </c:pt>
                <c:pt idx="111">
                  <c:v>0.52215252685550007</c:v>
                </c:pt>
                <c:pt idx="112">
                  <c:v>0.53412127685550004</c:v>
                </c:pt>
                <c:pt idx="113">
                  <c:v>0.54607440185550005</c:v>
                </c:pt>
                <c:pt idx="114">
                  <c:v>0.55781658935550005</c:v>
                </c:pt>
                <c:pt idx="115">
                  <c:v>0.56951971435549997</c:v>
                </c:pt>
                <c:pt idx="116">
                  <c:v>0.58158221435550006</c:v>
                </c:pt>
                <c:pt idx="117">
                  <c:v>0.59340252685549999</c:v>
                </c:pt>
                <c:pt idx="118">
                  <c:v>0.60557440185550004</c:v>
                </c:pt>
                <c:pt idx="119">
                  <c:v>0.61787908935550007</c:v>
                </c:pt>
                <c:pt idx="120">
                  <c:v>0.6298634643555</c:v>
                </c:pt>
                <c:pt idx="121">
                  <c:v>0.64171502685549997</c:v>
                </c:pt>
                <c:pt idx="122">
                  <c:v>0.65467596435550002</c:v>
                </c:pt>
                <c:pt idx="123">
                  <c:v>0.66662908935550003</c:v>
                </c:pt>
                <c:pt idx="124">
                  <c:v>0.67887908935550001</c:v>
                </c:pt>
                <c:pt idx="125">
                  <c:v>0.69120721435550003</c:v>
                </c:pt>
                <c:pt idx="126">
                  <c:v>0.70367596435550006</c:v>
                </c:pt>
                <c:pt idx="127">
                  <c:v>0.71612908935550001</c:v>
                </c:pt>
                <c:pt idx="128">
                  <c:v>0.7283790893555</c:v>
                </c:pt>
                <c:pt idx="129">
                  <c:v>0.74090252685550007</c:v>
                </c:pt>
                <c:pt idx="130">
                  <c:v>0.75291857910159998</c:v>
                </c:pt>
                <c:pt idx="131">
                  <c:v>0.76565295410160006</c:v>
                </c:pt>
                <c:pt idx="132">
                  <c:v>0.77809826660159997</c:v>
                </c:pt>
                <c:pt idx="133">
                  <c:v>0.79055139160160004</c:v>
                </c:pt>
                <c:pt idx="134">
                  <c:v>0.8030748291016</c:v>
                </c:pt>
                <c:pt idx="135">
                  <c:v>0.8158638916016</c:v>
                </c:pt>
                <c:pt idx="136">
                  <c:v>0.82834826660159999</c:v>
                </c:pt>
                <c:pt idx="137">
                  <c:v>0.84117639160160007</c:v>
                </c:pt>
                <c:pt idx="138">
                  <c:v>0.85371545410159999</c:v>
                </c:pt>
                <c:pt idx="139">
                  <c:v>0.86635607910160006</c:v>
                </c:pt>
                <c:pt idx="140">
                  <c:v>0.87898107910160006</c:v>
                </c:pt>
                <c:pt idx="141">
                  <c:v>0.89212170410159997</c:v>
                </c:pt>
                <c:pt idx="142">
                  <c:v>0.90476232910160004</c:v>
                </c:pt>
                <c:pt idx="143">
                  <c:v>0.91764514160160005</c:v>
                </c:pt>
                <c:pt idx="144">
                  <c:v>0.93062170410160006</c:v>
                </c:pt>
                <c:pt idx="145">
                  <c:v>0.94334826660159998</c:v>
                </c:pt>
                <c:pt idx="146">
                  <c:v>0.95633264160160003</c:v>
                </c:pt>
                <c:pt idx="147">
                  <c:v>0.96975451660160006</c:v>
                </c:pt>
                <c:pt idx="148">
                  <c:v>0.98279357910160003</c:v>
                </c:pt>
                <c:pt idx="149">
                  <c:v>0.99544982910160007</c:v>
                </c:pt>
                <c:pt idx="150">
                  <c:v>1.0084107666019999</c:v>
                </c:pt>
                <c:pt idx="151">
                  <c:v>1.0215123291020001</c:v>
                </c:pt>
                <c:pt idx="152">
                  <c:v>1.0347623291020001</c:v>
                </c:pt>
                <c:pt idx="153">
                  <c:v>1.0476529541019999</c:v>
                </c:pt>
                <c:pt idx="154">
                  <c:v>1.0611920166019999</c:v>
                </c:pt>
                <c:pt idx="155">
                  <c:v>1.0741217041019999</c:v>
                </c:pt>
                <c:pt idx="156">
                  <c:v>1.0874107666019999</c:v>
                </c:pt>
                <c:pt idx="157">
                  <c:v>1.100777954102</c:v>
                </c:pt>
                <c:pt idx="158">
                  <c:v>1.1136842041019999</c:v>
                </c:pt>
                <c:pt idx="159">
                  <c:v>1.1267623291019999</c:v>
                </c:pt>
                <c:pt idx="160">
                  <c:v>1.1403326416019999</c:v>
                </c:pt>
                <c:pt idx="161">
                  <c:v>1.153746704102</c:v>
                </c:pt>
                <c:pt idx="162">
                  <c:v>1.1668795166020001</c:v>
                </c:pt>
                <c:pt idx="163">
                  <c:v>1.180067016602</c:v>
                </c:pt>
                <c:pt idx="164">
                  <c:v>1.1933404541020001</c:v>
                </c:pt>
                <c:pt idx="165">
                  <c:v>1.2065201416019999</c:v>
                </c:pt>
                <c:pt idx="166">
                  <c:v>1.2200357666019999</c:v>
                </c:pt>
                <c:pt idx="167">
                  <c:v>1.2331998291019999</c:v>
                </c:pt>
                <c:pt idx="168">
                  <c:v>1.2468248291019999</c:v>
                </c:pt>
                <c:pt idx="169">
                  <c:v>1.259926391602</c:v>
                </c:pt>
                <c:pt idx="170">
                  <c:v>1.2734263916019999</c:v>
                </c:pt>
                <c:pt idx="171">
                  <c:v>1.286942016602</c:v>
                </c:pt>
                <c:pt idx="172">
                  <c:v>1.300231079102</c:v>
                </c:pt>
                <c:pt idx="173">
                  <c:v>1.313723266602</c:v>
                </c:pt>
                <c:pt idx="174">
                  <c:v>1.327121704102</c:v>
                </c:pt>
                <c:pt idx="175">
                  <c:v>1.3402623291019999</c:v>
                </c:pt>
                <c:pt idx="176">
                  <c:v>1.3541451416020001</c:v>
                </c:pt>
                <c:pt idx="177">
                  <c:v>1.3680513916020001</c:v>
                </c:pt>
                <c:pt idx="178">
                  <c:v>1.380965454102</c:v>
                </c:pt>
                <c:pt idx="179">
                  <c:v>1.3945592041020001</c:v>
                </c:pt>
                <c:pt idx="180">
                  <c:v>1.408021240234</c:v>
                </c:pt>
                <c:pt idx="181">
                  <c:v>1.4214899902340001</c:v>
                </c:pt>
                <c:pt idx="182">
                  <c:v>1.4349274902340001</c:v>
                </c:pt>
                <c:pt idx="183">
                  <c:v>1.448193115234</c:v>
                </c:pt>
                <c:pt idx="184">
                  <c:v>1.461872802734</c:v>
                </c:pt>
                <c:pt idx="185">
                  <c:v>1.475318115234</c:v>
                </c:pt>
                <c:pt idx="186">
                  <c:v>1.4890993652340001</c:v>
                </c:pt>
                <c:pt idx="187">
                  <c:v>1.502654052734</c:v>
                </c:pt>
                <c:pt idx="188">
                  <c:v>1.5158806152340001</c:v>
                </c:pt>
                <c:pt idx="189">
                  <c:v>1.5291462402340001</c:v>
                </c:pt>
                <c:pt idx="190">
                  <c:v>1.542935302734</c:v>
                </c:pt>
                <c:pt idx="191">
                  <c:v>1.5565837402340001</c:v>
                </c:pt>
                <c:pt idx="192">
                  <c:v>1.5703024902340001</c:v>
                </c:pt>
                <c:pt idx="193">
                  <c:v>1.5837868652340001</c:v>
                </c:pt>
                <c:pt idx="194">
                  <c:v>1.597419677734</c:v>
                </c:pt>
                <c:pt idx="195">
                  <c:v>1.6106618652340001</c:v>
                </c:pt>
                <c:pt idx="196">
                  <c:v>1.624021240234</c:v>
                </c:pt>
                <c:pt idx="197">
                  <c:v>1.637943115234</c:v>
                </c:pt>
                <c:pt idx="198">
                  <c:v>1.6513962402340001</c:v>
                </c:pt>
                <c:pt idx="199">
                  <c:v>1.6650212402340001</c:v>
                </c:pt>
                <c:pt idx="200">
                  <c:v>1.6784196777340001</c:v>
                </c:pt>
                <c:pt idx="201">
                  <c:v>1.6917556152340001</c:v>
                </c:pt>
                <c:pt idx="202">
                  <c:v>1.705036865234</c:v>
                </c:pt>
                <c:pt idx="203">
                  <c:v>1.7187321777340001</c:v>
                </c:pt>
                <c:pt idx="204">
                  <c:v>1.732154052734</c:v>
                </c:pt>
                <c:pt idx="205">
                  <c:v>1.7455681152340001</c:v>
                </c:pt>
                <c:pt idx="206">
                  <c:v>1.7588181152340001</c:v>
                </c:pt>
                <c:pt idx="207">
                  <c:v>1.772427490234</c:v>
                </c:pt>
                <c:pt idx="208">
                  <c:v>1.786138427734</c:v>
                </c:pt>
                <c:pt idx="209">
                  <c:v>1.799568115234</c:v>
                </c:pt>
                <c:pt idx="210">
                  <c:v>1.8128962402340001</c:v>
                </c:pt>
                <c:pt idx="211">
                  <c:v>1.826372802734</c:v>
                </c:pt>
                <c:pt idx="212">
                  <c:v>1.8401071777340001</c:v>
                </c:pt>
                <c:pt idx="213">
                  <c:v>1.853568115234</c:v>
                </c:pt>
                <c:pt idx="214">
                  <c:v>1.8666071777340001</c:v>
                </c:pt>
                <c:pt idx="215">
                  <c:v>1.879982177734</c:v>
                </c:pt>
                <c:pt idx="216">
                  <c:v>1.893802490234</c:v>
                </c:pt>
                <c:pt idx="217">
                  <c:v>1.907239990234</c:v>
                </c:pt>
                <c:pt idx="218">
                  <c:v>1.9205212402340002</c:v>
                </c:pt>
                <c:pt idx="219">
                  <c:v>1.934435302734</c:v>
                </c:pt>
                <c:pt idx="220">
                  <c:v>1.947872802734</c:v>
                </c:pt>
                <c:pt idx="221">
                  <c:v>1.9608181152340001</c:v>
                </c:pt>
                <c:pt idx="222">
                  <c:v>1.974286865234</c:v>
                </c:pt>
                <c:pt idx="223">
                  <c:v>1.9876696777340002</c:v>
                </c:pt>
                <c:pt idx="224">
                  <c:v>2.0014353027339999</c:v>
                </c:pt>
                <c:pt idx="225">
                  <c:v>2.014747802734</c:v>
                </c:pt>
                <c:pt idx="226">
                  <c:v>2.0281306152340002</c:v>
                </c:pt>
                <c:pt idx="227">
                  <c:v>2.0413728027340001</c:v>
                </c:pt>
                <c:pt idx="228">
                  <c:v>2.0546774902339999</c:v>
                </c:pt>
                <c:pt idx="229">
                  <c:v>2.0683415527339997</c:v>
                </c:pt>
                <c:pt idx="230">
                  <c:v>2.0813503417970001</c:v>
                </c:pt>
                <c:pt idx="231">
                  <c:v>2.094537841797</c:v>
                </c:pt>
                <c:pt idx="232">
                  <c:v>2.1084050292970002</c:v>
                </c:pt>
                <c:pt idx="233">
                  <c:v>2.121600341797</c:v>
                </c:pt>
                <c:pt idx="234">
                  <c:v>2.1346394042970003</c:v>
                </c:pt>
                <c:pt idx="235">
                  <c:v>2.1484284667970002</c:v>
                </c:pt>
                <c:pt idx="236">
                  <c:v>2.1614284667970001</c:v>
                </c:pt>
                <c:pt idx="237">
                  <c:v>2.1749597167969998</c:v>
                </c:pt>
                <c:pt idx="238">
                  <c:v>2.187740966797</c:v>
                </c:pt>
                <c:pt idx="239">
                  <c:v>2.2014440917970002</c:v>
                </c:pt>
                <c:pt idx="240">
                  <c:v>2.2145065917969999</c:v>
                </c:pt>
                <c:pt idx="241">
                  <c:v>2.2277175292970002</c:v>
                </c:pt>
                <c:pt idx="242">
                  <c:v>2.2412409667970001</c:v>
                </c:pt>
                <c:pt idx="243">
                  <c:v>2.2538269042970001</c:v>
                </c:pt>
                <c:pt idx="244">
                  <c:v>2.266936279297</c:v>
                </c:pt>
                <c:pt idx="245">
                  <c:v>2.280592529297</c:v>
                </c:pt>
                <c:pt idx="246">
                  <c:v>2.2937331542970001</c:v>
                </c:pt>
                <c:pt idx="247">
                  <c:v>2.306545654297</c:v>
                </c:pt>
                <c:pt idx="248">
                  <c:v>2.3196862792970001</c:v>
                </c:pt>
                <c:pt idx="249">
                  <c:v>2.3329753417969998</c:v>
                </c:pt>
                <c:pt idx="250">
                  <c:v>2.346022216797</c:v>
                </c:pt>
                <c:pt idx="251">
                  <c:v>2.3595456542969999</c:v>
                </c:pt>
                <c:pt idx="252">
                  <c:v>2.3725612792969999</c:v>
                </c:pt>
                <c:pt idx="253">
                  <c:v>2.3856003417970002</c:v>
                </c:pt>
                <c:pt idx="254">
                  <c:v>2.3988347167969999</c:v>
                </c:pt>
                <c:pt idx="255">
                  <c:v>2.411842529297</c:v>
                </c:pt>
                <c:pt idx="256">
                  <c:v>2.4248659667969998</c:v>
                </c:pt>
                <c:pt idx="257">
                  <c:v>2.438287841797</c:v>
                </c:pt>
                <c:pt idx="258">
                  <c:v>2.4515378417970002</c:v>
                </c:pt>
                <c:pt idx="259">
                  <c:v>2.464295654297</c:v>
                </c:pt>
                <c:pt idx="260">
                  <c:v>2.477311279297</c:v>
                </c:pt>
                <c:pt idx="261">
                  <c:v>2.4902019042969998</c:v>
                </c:pt>
                <c:pt idx="262">
                  <c:v>2.5032800292970001</c:v>
                </c:pt>
                <c:pt idx="263">
                  <c:v>2.5164050292970002</c:v>
                </c:pt>
                <c:pt idx="264">
                  <c:v>2.5288659667969999</c:v>
                </c:pt>
                <c:pt idx="265">
                  <c:v>2.5423503417969999</c:v>
                </c:pt>
                <c:pt idx="266">
                  <c:v>2.555006591797</c:v>
                </c:pt>
                <c:pt idx="267">
                  <c:v>2.5677878417970001</c:v>
                </c:pt>
                <c:pt idx="268">
                  <c:v>2.580826904297</c:v>
                </c:pt>
                <c:pt idx="269">
                  <c:v>2.5936784667969999</c:v>
                </c:pt>
                <c:pt idx="270">
                  <c:v>2.6066081542970001</c:v>
                </c:pt>
                <c:pt idx="271">
                  <c:v>2.619662841797</c:v>
                </c:pt>
                <c:pt idx="272">
                  <c:v>2.6318972167969998</c:v>
                </c:pt>
                <c:pt idx="273">
                  <c:v>2.6450222167969999</c:v>
                </c:pt>
                <c:pt idx="274">
                  <c:v>2.6579909667970001</c:v>
                </c:pt>
                <c:pt idx="275">
                  <c:v>2.6708815917969999</c:v>
                </c:pt>
                <c:pt idx="276">
                  <c:v>2.6836315917969999</c:v>
                </c:pt>
                <c:pt idx="277">
                  <c:v>2.6961315917970001</c:v>
                </c:pt>
                <c:pt idx="278">
                  <c:v>2.7085769042970003</c:v>
                </c:pt>
                <c:pt idx="279">
                  <c:v>2.7215612792970001</c:v>
                </c:pt>
                <c:pt idx="280">
                  <c:v>2.7342487792970003</c:v>
                </c:pt>
                <c:pt idx="281">
                  <c:v>2.7469816894529999</c:v>
                </c:pt>
                <c:pt idx="282">
                  <c:v>2.7595207519530001</c:v>
                </c:pt>
                <c:pt idx="283">
                  <c:v>2.7722785644529999</c:v>
                </c:pt>
                <c:pt idx="284">
                  <c:v>2.7849660644530001</c:v>
                </c:pt>
                <c:pt idx="285">
                  <c:v>2.7977004394530001</c:v>
                </c:pt>
                <c:pt idx="286">
                  <c:v>2.8103566894530001</c:v>
                </c:pt>
                <c:pt idx="287">
                  <c:v>2.8229270019529999</c:v>
                </c:pt>
                <c:pt idx="288">
                  <c:v>2.8356848144529998</c:v>
                </c:pt>
                <c:pt idx="289">
                  <c:v>2.848012939453</c:v>
                </c:pt>
                <c:pt idx="290">
                  <c:v>2.8608254394529999</c:v>
                </c:pt>
                <c:pt idx="291">
                  <c:v>2.873536376953</c:v>
                </c:pt>
                <c:pt idx="292">
                  <c:v>2.8862238769529998</c:v>
                </c:pt>
                <c:pt idx="293">
                  <c:v>2.8988488769530001</c:v>
                </c:pt>
                <c:pt idx="294">
                  <c:v>2.9115051269530001</c:v>
                </c:pt>
                <c:pt idx="295">
                  <c:v>2.923700439453</c:v>
                </c:pt>
                <c:pt idx="296">
                  <c:v>2.9363332519530001</c:v>
                </c:pt>
                <c:pt idx="297">
                  <c:v>2.9487629394530002</c:v>
                </c:pt>
                <c:pt idx="298">
                  <c:v>2.9614738769529998</c:v>
                </c:pt>
                <c:pt idx="299">
                  <c:v>2.973559814453</c:v>
                </c:pt>
                <c:pt idx="300">
                  <c:v>2.9859973144529999</c:v>
                </c:pt>
                <c:pt idx="301">
                  <c:v>2.9983254394530001</c:v>
                </c:pt>
                <c:pt idx="302">
                  <c:v>3.0106613769529997</c:v>
                </c:pt>
                <c:pt idx="303">
                  <c:v>3.0228723144530001</c:v>
                </c:pt>
                <c:pt idx="304">
                  <c:v>3.0358879394530001</c:v>
                </c:pt>
                <c:pt idx="305">
                  <c:v>3.0482316894529999</c:v>
                </c:pt>
                <c:pt idx="306">
                  <c:v>3.060153564453</c:v>
                </c:pt>
                <c:pt idx="307">
                  <c:v>3.0730051269529999</c:v>
                </c:pt>
                <c:pt idx="308">
                  <c:v>3.0847707519530001</c:v>
                </c:pt>
                <c:pt idx="309">
                  <c:v>3.0972551269529998</c:v>
                </c:pt>
                <c:pt idx="310">
                  <c:v>3.1098254394530001</c:v>
                </c:pt>
                <c:pt idx="311">
                  <c:v>3.1218801269530001</c:v>
                </c:pt>
                <c:pt idx="312">
                  <c:v>3.134052001953</c:v>
                </c:pt>
                <c:pt idx="313">
                  <c:v>3.1463020019529999</c:v>
                </c:pt>
                <c:pt idx="314">
                  <c:v>3.158450439453</c:v>
                </c:pt>
                <c:pt idx="315">
                  <c:v>3.1706457519529998</c:v>
                </c:pt>
                <c:pt idx="316">
                  <c:v>3.1828098144529999</c:v>
                </c:pt>
                <c:pt idx="317">
                  <c:v>3.1948020019530001</c:v>
                </c:pt>
                <c:pt idx="318">
                  <c:v>3.2069895019530001</c:v>
                </c:pt>
                <c:pt idx="319">
                  <c:v>3.2187863769530001</c:v>
                </c:pt>
                <c:pt idx="320">
                  <c:v>3.2308566894529998</c:v>
                </c:pt>
                <c:pt idx="321">
                  <c:v>3.242809814453</c:v>
                </c:pt>
                <c:pt idx="322">
                  <c:v>3.2550441894529998</c:v>
                </c:pt>
                <c:pt idx="323">
                  <c:v>3.2669660644529999</c:v>
                </c:pt>
                <c:pt idx="324">
                  <c:v>3.2789113769529998</c:v>
                </c:pt>
                <c:pt idx="325">
                  <c:v>3.2908723144529999</c:v>
                </c:pt>
                <c:pt idx="326">
                  <c:v>3.3029660644529999</c:v>
                </c:pt>
                <c:pt idx="327">
                  <c:v>3.3150207519529999</c:v>
                </c:pt>
                <c:pt idx="328">
                  <c:v>3.3270832519529998</c:v>
                </c:pt>
                <c:pt idx="329">
                  <c:v>3.3389504394529999</c:v>
                </c:pt>
                <c:pt idx="330">
                  <c:v>3.3510598144529999</c:v>
                </c:pt>
                <c:pt idx="331">
                  <c:v>3.3626323242190002</c:v>
                </c:pt>
                <c:pt idx="332">
                  <c:v>3.3740307617190002</c:v>
                </c:pt>
                <c:pt idx="333">
                  <c:v>3.386452636719</c:v>
                </c:pt>
                <c:pt idx="334">
                  <c:v>3.3983666992190003</c:v>
                </c:pt>
                <c:pt idx="335">
                  <c:v>3.4098823242190002</c:v>
                </c:pt>
                <c:pt idx="336">
                  <c:v>3.4219135742190003</c:v>
                </c:pt>
                <c:pt idx="337">
                  <c:v>3.4330541992190002</c:v>
                </c:pt>
                <c:pt idx="338">
                  <c:v>3.444538574219</c:v>
                </c:pt>
                <c:pt idx="339">
                  <c:v>3.456351074219</c:v>
                </c:pt>
                <c:pt idx="340">
                  <c:v>3.467937011719</c:v>
                </c:pt>
                <c:pt idx="341">
                  <c:v>3.479733886719</c:v>
                </c:pt>
                <c:pt idx="342">
                  <c:v>3.491265136719</c:v>
                </c:pt>
                <c:pt idx="343">
                  <c:v>3.5028276367190001</c:v>
                </c:pt>
                <c:pt idx="344">
                  <c:v>3.5141479492190002</c:v>
                </c:pt>
                <c:pt idx="345">
                  <c:v>3.5256948242190003</c:v>
                </c:pt>
                <c:pt idx="346">
                  <c:v>3.5372807617190003</c:v>
                </c:pt>
                <c:pt idx="347">
                  <c:v>3.5489291992190002</c:v>
                </c:pt>
                <c:pt idx="348">
                  <c:v>3.5601245117190001</c:v>
                </c:pt>
                <c:pt idx="349">
                  <c:v>3.5716166992190002</c:v>
                </c:pt>
                <c:pt idx="350">
                  <c:v>3.5825620117190002</c:v>
                </c:pt>
                <c:pt idx="351">
                  <c:v>3.594179199219</c:v>
                </c:pt>
                <c:pt idx="352">
                  <c:v>3.6056791992190003</c:v>
                </c:pt>
                <c:pt idx="353">
                  <c:v>3.6168901367190003</c:v>
                </c:pt>
                <c:pt idx="354">
                  <c:v>3.6281166992189999</c:v>
                </c:pt>
                <c:pt idx="355">
                  <c:v>3.6394135742190001</c:v>
                </c:pt>
                <c:pt idx="356">
                  <c:v>3.650554199219</c:v>
                </c:pt>
                <c:pt idx="357">
                  <c:v>3.661468261719</c:v>
                </c:pt>
                <c:pt idx="358">
                  <c:v>3.6730229492190003</c:v>
                </c:pt>
                <c:pt idx="359">
                  <c:v>3.684265136719</c:v>
                </c:pt>
                <c:pt idx="360">
                  <c:v>3.6953198242190002</c:v>
                </c:pt>
                <c:pt idx="361">
                  <c:v>3.7062495117190002</c:v>
                </c:pt>
                <c:pt idx="362">
                  <c:v>3.7171401367190002</c:v>
                </c:pt>
                <c:pt idx="363">
                  <c:v>3.7279370117190003</c:v>
                </c:pt>
                <c:pt idx="364">
                  <c:v>3.7394135742190002</c:v>
                </c:pt>
                <c:pt idx="365">
                  <c:v>3.7501245117190001</c:v>
                </c:pt>
                <c:pt idx="366">
                  <c:v>3.7608276367190001</c:v>
                </c:pt>
                <c:pt idx="367">
                  <c:v>3.7717651367189999</c:v>
                </c:pt>
                <c:pt idx="368">
                  <c:v>3.7825854492190003</c:v>
                </c:pt>
                <c:pt idx="369">
                  <c:v>3.7938510742189999</c:v>
                </c:pt>
                <c:pt idx="370">
                  <c:v>3.8046557617190002</c:v>
                </c:pt>
                <c:pt idx="371">
                  <c:v>3.8152338867190001</c:v>
                </c:pt>
                <c:pt idx="372">
                  <c:v>3.825960449219</c:v>
                </c:pt>
                <c:pt idx="373">
                  <c:v>3.8365463867190002</c:v>
                </c:pt>
                <c:pt idx="374">
                  <c:v>3.8470776367190003</c:v>
                </c:pt>
                <c:pt idx="375">
                  <c:v>3.8578901367189999</c:v>
                </c:pt>
                <c:pt idx="376">
                  <c:v>3.8683198242190002</c:v>
                </c:pt>
                <c:pt idx="377">
                  <c:v>3.8788198242190002</c:v>
                </c:pt>
                <c:pt idx="378">
                  <c:v>3.8893901367190002</c:v>
                </c:pt>
                <c:pt idx="379">
                  <c:v>3.899765136719</c:v>
                </c:pt>
                <c:pt idx="380">
                  <c:v>3.9103354492190001</c:v>
                </c:pt>
                <c:pt idx="381">
                  <c:v>3.9207495117190003</c:v>
                </c:pt>
                <c:pt idx="382">
                  <c:v>3.9314213867190002</c:v>
                </c:pt>
                <c:pt idx="383">
                  <c:v>3.9417885742190002</c:v>
                </c:pt>
                <c:pt idx="384">
                  <c:v>3.9518393554690001</c:v>
                </c:pt>
                <c:pt idx="385">
                  <c:v>3.9621206054689999</c:v>
                </c:pt>
                <c:pt idx="386">
                  <c:v>3.9719682617190002</c:v>
                </c:pt>
                <c:pt idx="387">
                  <c:v>3.982062011719</c:v>
                </c:pt>
                <c:pt idx="388">
                  <c:v>3.9927729492190003</c:v>
                </c:pt>
                <c:pt idx="389">
                  <c:v>4.0026557617189997</c:v>
                </c:pt>
                <c:pt idx="390">
                  <c:v>4.0129018554689999</c:v>
                </c:pt>
                <c:pt idx="391">
                  <c:v>4.0229057617190005</c:v>
                </c:pt>
                <c:pt idx="392">
                  <c:v>4.0331401367190001</c:v>
                </c:pt>
                <c:pt idx="393">
                  <c:v>4.0426948242189997</c:v>
                </c:pt>
                <c:pt idx="394">
                  <c:v>4.0527651367190005</c:v>
                </c:pt>
                <c:pt idx="395">
                  <c:v>4.0626127929690004</c:v>
                </c:pt>
                <c:pt idx="396">
                  <c:v>4.0725151367189998</c:v>
                </c:pt>
                <c:pt idx="397">
                  <c:v>4.0822612304690002</c:v>
                </c:pt>
                <c:pt idx="398">
                  <c:v>4.092147949219</c:v>
                </c:pt>
                <c:pt idx="399">
                  <c:v>4.1020776367189997</c:v>
                </c:pt>
                <c:pt idx="400">
                  <c:v>4.1118627929690001</c:v>
                </c:pt>
                <c:pt idx="401">
                  <c:v>4.1214526367189999</c:v>
                </c:pt>
                <c:pt idx="402">
                  <c:v>4.1312065429690001</c:v>
                </c:pt>
                <c:pt idx="403">
                  <c:v>4.1411557617190002</c:v>
                </c:pt>
                <c:pt idx="404">
                  <c:v>4.1506245117190002</c:v>
                </c:pt>
                <c:pt idx="405">
                  <c:v>4.1598901367190004</c:v>
                </c:pt>
                <c:pt idx="406">
                  <c:v>4.169522949219</c:v>
                </c:pt>
                <c:pt idx="407">
                  <c:v>4.1791831054689998</c:v>
                </c:pt>
                <c:pt idx="408">
                  <c:v>4.1885581054690002</c:v>
                </c:pt>
                <c:pt idx="409">
                  <c:v>4.1980151367190004</c:v>
                </c:pt>
                <c:pt idx="410">
                  <c:v>4.2073784179690001</c:v>
                </c:pt>
                <c:pt idx="411">
                  <c:v>4.2164213867190004</c:v>
                </c:pt>
                <c:pt idx="412">
                  <c:v>4.2258120117190003</c:v>
                </c:pt>
                <c:pt idx="413">
                  <c:v>4.2350073242190005</c:v>
                </c:pt>
                <c:pt idx="414">
                  <c:v>4.2443081054689999</c:v>
                </c:pt>
                <c:pt idx="415">
                  <c:v>4.2534916992190004</c:v>
                </c:pt>
                <c:pt idx="416">
                  <c:v>4.2629448242189998</c:v>
                </c:pt>
                <c:pt idx="417">
                  <c:v>4.2714565429690001</c:v>
                </c:pt>
                <c:pt idx="418">
                  <c:v>4.2808041992190002</c:v>
                </c:pt>
                <c:pt idx="419">
                  <c:v>4.2899682617190003</c:v>
                </c:pt>
                <c:pt idx="420">
                  <c:v>4.2987573242190003</c:v>
                </c:pt>
                <c:pt idx="421">
                  <c:v>4.3075893554690001</c:v>
                </c:pt>
                <c:pt idx="422">
                  <c:v>4.316007324219</c:v>
                </c:pt>
                <c:pt idx="423">
                  <c:v>4.3247534179690001</c:v>
                </c:pt>
                <c:pt idx="424">
                  <c:v>4.3338627929689997</c:v>
                </c:pt>
                <c:pt idx="425">
                  <c:v>4.342448730469</c:v>
                </c:pt>
                <c:pt idx="426">
                  <c:v>4.351503417969</c:v>
                </c:pt>
                <c:pt idx="427">
                  <c:v>4.3602885742190001</c:v>
                </c:pt>
                <c:pt idx="428">
                  <c:v>4.3687885742189998</c:v>
                </c:pt>
                <c:pt idx="429">
                  <c:v>4.3773237304690005</c:v>
                </c:pt>
                <c:pt idx="430">
                  <c:v>4.3857612304689999</c:v>
                </c:pt>
                <c:pt idx="431">
                  <c:v>4.3941166992190004</c:v>
                </c:pt>
                <c:pt idx="432">
                  <c:v>4.4032416992190004</c:v>
                </c:pt>
                <c:pt idx="433">
                  <c:v>4.4115073242190004</c:v>
                </c:pt>
                <c:pt idx="434">
                  <c:v>4.4197729492190003</c:v>
                </c:pt>
                <c:pt idx="435">
                  <c:v>4.4280346679690004</c:v>
                </c:pt>
                <c:pt idx="436">
                  <c:v>4.436124511719</c:v>
                </c:pt>
                <c:pt idx="437">
                  <c:v>4.4447690429689999</c:v>
                </c:pt>
                <c:pt idx="438">
                  <c:v>4.4529174804689999</c:v>
                </c:pt>
                <c:pt idx="439">
                  <c:v>4.4610893554690003</c:v>
                </c:pt>
                <c:pt idx="440">
                  <c:v>4.4694370117190001</c:v>
                </c:pt>
                <c:pt idx="441">
                  <c:v>4.4774995117190004</c:v>
                </c:pt>
                <c:pt idx="442">
                  <c:v>4.4855073242190002</c:v>
                </c:pt>
                <c:pt idx="443">
                  <c:v>4.4932963867189999</c:v>
                </c:pt>
                <c:pt idx="444">
                  <c:v>4.5012690429690005</c:v>
                </c:pt>
                <c:pt idx="445">
                  <c:v>4.509519042969</c:v>
                </c:pt>
                <c:pt idx="446">
                  <c:v>4.5173198242190002</c:v>
                </c:pt>
                <c:pt idx="447">
                  <c:v>4.5251713867190002</c:v>
                </c:pt>
                <c:pt idx="448">
                  <c:v>4.5326831054690002</c:v>
                </c:pt>
                <c:pt idx="449">
                  <c:v>4.5406713867190005</c:v>
                </c:pt>
                <c:pt idx="450">
                  <c:v>4.5478706054689999</c:v>
                </c:pt>
                <c:pt idx="451">
                  <c:v>4.5556323242190002</c:v>
                </c:pt>
                <c:pt idx="452">
                  <c:v>4.5634877929690001</c:v>
                </c:pt>
                <c:pt idx="453">
                  <c:v>4.5712221679690002</c:v>
                </c:pt>
                <c:pt idx="454">
                  <c:v>4.5786323242189999</c:v>
                </c:pt>
                <c:pt idx="455">
                  <c:v>4.5860502929690004</c:v>
                </c:pt>
                <c:pt idx="456">
                  <c:v>4.5935229492190004</c:v>
                </c:pt>
                <c:pt idx="457">
                  <c:v>4.6011440429690005</c:v>
                </c:pt>
                <c:pt idx="458">
                  <c:v>4.6085581054690001</c:v>
                </c:pt>
                <c:pt idx="459">
                  <c:v>4.6158471679690001</c:v>
                </c:pt>
                <c:pt idx="460">
                  <c:v>4.6228237304690003</c:v>
                </c:pt>
                <c:pt idx="461">
                  <c:v>4.6301166992190002</c:v>
                </c:pt>
                <c:pt idx="462">
                  <c:v>4.6372456054690003</c:v>
                </c:pt>
                <c:pt idx="463">
                  <c:v>4.6443862304690002</c:v>
                </c:pt>
                <c:pt idx="464">
                  <c:v>4.6515541992190004</c:v>
                </c:pt>
                <c:pt idx="465">
                  <c:v>4.6586635742190001</c:v>
                </c:pt>
                <c:pt idx="466">
                  <c:v>4.6654956054690002</c:v>
                </c:pt>
                <c:pt idx="467">
                  <c:v>4.6727612304689998</c:v>
                </c:pt>
                <c:pt idx="468">
                  <c:v>4.6791323242190002</c:v>
                </c:pt>
                <c:pt idx="469">
                  <c:v>4.6860307617190005</c:v>
                </c:pt>
                <c:pt idx="470">
                  <c:v>4.6930581054690004</c:v>
                </c:pt>
                <c:pt idx="471">
                  <c:v>4.7003432617190004</c:v>
                </c:pt>
                <c:pt idx="472">
                  <c:v>4.7069370117189999</c:v>
                </c:pt>
                <c:pt idx="473">
                  <c:v>4.7135307617190003</c:v>
                </c:pt>
                <c:pt idx="474">
                  <c:v>4.7200698242190002</c:v>
                </c:pt>
                <c:pt idx="475">
                  <c:v>4.7270502929690004</c:v>
                </c:pt>
                <c:pt idx="476">
                  <c:v>4.7334760742190003</c:v>
                </c:pt>
                <c:pt idx="477">
                  <c:v>4.7406401367190005</c:v>
                </c:pt>
                <c:pt idx="478">
                  <c:v>4.7472963867190003</c:v>
                </c:pt>
                <c:pt idx="479">
                  <c:v>4.7537612304690002</c:v>
                </c:pt>
                <c:pt idx="480">
                  <c:v>4.7601440429690003</c:v>
                </c:pt>
                <c:pt idx="481">
                  <c:v>4.7668769531250001</c:v>
                </c:pt>
                <c:pt idx="482">
                  <c:v>4.772779296875</c:v>
                </c:pt>
                <c:pt idx="483">
                  <c:v>4.7791972656250001</c:v>
                </c:pt>
                <c:pt idx="484">
                  <c:v>4.7858613281249998</c:v>
                </c:pt>
                <c:pt idx="485">
                  <c:v>4.7922246093750003</c:v>
                </c:pt>
                <c:pt idx="486">
                  <c:v>4.7984667968750001</c:v>
                </c:pt>
                <c:pt idx="487">
                  <c:v>4.8047480468749999</c:v>
                </c:pt>
                <c:pt idx="488">
                  <c:v>4.810791015625</c:v>
                </c:pt>
                <c:pt idx="489">
                  <c:v>4.8168222656250004</c:v>
                </c:pt>
                <c:pt idx="490">
                  <c:v>4.8231347656250003</c:v>
                </c:pt>
                <c:pt idx="491">
                  <c:v>4.829646484375</c:v>
                </c:pt>
                <c:pt idx="492">
                  <c:v>4.8352402343750001</c:v>
                </c:pt>
                <c:pt idx="493">
                  <c:v>4.8414667968750003</c:v>
                </c:pt>
                <c:pt idx="494">
                  <c:v>4.8473027343749999</c:v>
                </c:pt>
                <c:pt idx="495">
                  <c:v>4.853310546875</c:v>
                </c:pt>
                <c:pt idx="496">
                  <c:v>4.8590019531250004</c:v>
                </c:pt>
                <c:pt idx="497">
                  <c:v>4.864990234375</c:v>
                </c:pt>
                <c:pt idx="498">
                  <c:v>4.870810546875</c:v>
                </c:pt>
                <c:pt idx="499">
                  <c:v>4.8763105468749997</c:v>
                </c:pt>
                <c:pt idx="500">
                  <c:v>4.8821269531249998</c:v>
                </c:pt>
                <c:pt idx="501">
                  <c:v>4.8878339843749998</c:v>
                </c:pt>
                <c:pt idx="502">
                  <c:v>4.8933417968750001</c:v>
                </c:pt>
                <c:pt idx="503">
                  <c:v>4.8988945312499999</c:v>
                </c:pt>
                <c:pt idx="504">
                  <c:v>4.9050000000000002</c:v>
                </c:pt>
                <c:pt idx="505">
                  <c:v>4.9104550781249996</c:v>
                </c:pt>
                <c:pt idx="506">
                  <c:v>4.9160058593749998</c:v>
                </c:pt>
                <c:pt idx="507">
                  <c:v>4.9211289062499999</c:v>
                </c:pt>
                <c:pt idx="508">
                  <c:v>4.9266171874999998</c:v>
                </c:pt>
                <c:pt idx="509">
                  <c:v>4.9318417968750001</c:v>
                </c:pt>
                <c:pt idx="510">
                  <c:v>4.9373222656250002</c:v>
                </c:pt>
                <c:pt idx="511">
                  <c:v>4.9424863281249998</c:v>
                </c:pt>
                <c:pt idx="512">
                  <c:v>4.9478769531250002</c:v>
                </c:pt>
                <c:pt idx="513">
                  <c:v>4.9534121093749999</c:v>
                </c:pt>
                <c:pt idx="514">
                  <c:v>4.95868359375</c:v>
                </c:pt>
                <c:pt idx="515">
                  <c:v>4.9640234374999999</c:v>
                </c:pt>
                <c:pt idx="516">
                  <c:v>4.9691679687499999</c:v>
                </c:pt>
                <c:pt idx="517">
                  <c:v>4.9743222656250001</c:v>
                </c:pt>
                <c:pt idx="518">
                  <c:v>4.9794121093749997</c:v>
                </c:pt>
                <c:pt idx="519">
                  <c:v>4.9847226562499998</c:v>
                </c:pt>
                <c:pt idx="520">
                  <c:v>4.9899824218750002</c:v>
                </c:pt>
                <c:pt idx="521">
                  <c:v>4.9950839843750003</c:v>
                </c:pt>
                <c:pt idx="522">
                  <c:v>5.0001855468749996</c:v>
                </c:pt>
                <c:pt idx="523">
                  <c:v>5.0047207031249998</c:v>
                </c:pt>
                <c:pt idx="524">
                  <c:v>5.0096113281249997</c:v>
                </c:pt>
                <c:pt idx="525">
                  <c:v>5.0144765624999996</c:v>
                </c:pt>
                <c:pt idx="526">
                  <c:v>5.0197500000000002</c:v>
                </c:pt>
                <c:pt idx="527">
                  <c:v>5.0243261718749999</c:v>
                </c:pt>
                <c:pt idx="528">
                  <c:v>5.0290546875000004</c:v>
                </c:pt>
                <c:pt idx="529">
                  <c:v>5.0340859375000004</c:v>
                </c:pt>
                <c:pt idx="530">
                  <c:v>5.0387382812499997</c:v>
                </c:pt>
                <c:pt idx="531">
                  <c:v>5.0430659179689998</c:v>
                </c:pt>
                <c:pt idx="532">
                  <c:v>5.0477084960939997</c:v>
                </c:pt>
                <c:pt idx="533">
                  <c:v>5.0525073242190004</c:v>
                </c:pt>
                <c:pt idx="534">
                  <c:v>5.057183105469</c:v>
                </c:pt>
                <c:pt idx="535">
                  <c:v>5.0615307617190002</c:v>
                </c:pt>
                <c:pt idx="536">
                  <c:v>5.0658100585939998</c:v>
                </c:pt>
                <c:pt idx="537">
                  <c:v>5.0702670898440001</c:v>
                </c:pt>
                <c:pt idx="538">
                  <c:v>5.0746303710939999</c:v>
                </c:pt>
                <c:pt idx="539">
                  <c:v>5.0791870117190001</c:v>
                </c:pt>
                <c:pt idx="540">
                  <c:v>5.0837768554689999</c:v>
                </c:pt>
                <c:pt idx="541">
                  <c:v>5.0878510742190004</c:v>
                </c:pt>
                <c:pt idx="542">
                  <c:v>5.0923315429690001</c:v>
                </c:pt>
                <c:pt idx="543">
                  <c:v>5.0968374023439997</c:v>
                </c:pt>
                <c:pt idx="544">
                  <c:v>5.1010034179690003</c:v>
                </c:pt>
                <c:pt idx="545">
                  <c:v>5.1053256835939997</c:v>
                </c:pt>
                <c:pt idx="546">
                  <c:v>5.1097495117190004</c:v>
                </c:pt>
                <c:pt idx="547">
                  <c:v>5.1141342773440002</c:v>
                </c:pt>
                <c:pt idx="548">
                  <c:v>5.1186538085939999</c:v>
                </c:pt>
                <c:pt idx="549">
                  <c:v>5.1225385742189999</c:v>
                </c:pt>
                <c:pt idx="550">
                  <c:v>5.1270463867189999</c:v>
                </c:pt>
                <c:pt idx="551">
                  <c:v>5.1312124023440004</c:v>
                </c:pt>
                <c:pt idx="552">
                  <c:v>5.135661621094</c:v>
                </c:pt>
                <c:pt idx="553">
                  <c:v>5.1396909179690002</c:v>
                </c:pt>
                <c:pt idx="554">
                  <c:v>5.1440717773440001</c:v>
                </c:pt>
                <c:pt idx="555">
                  <c:v>5.1481987304689998</c:v>
                </c:pt>
                <c:pt idx="556">
                  <c:v>5.1522729492190003</c:v>
                </c:pt>
                <c:pt idx="557">
                  <c:v>5.1559936523439998</c:v>
                </c:pt>
                <c:pt idx="558">
                  <c:v>5.1602866210940004</c:v>
                </c:pt>
                <c:pt idx="559">
                  <c:v>5.1641362304690004</c:v>
                </c:pt>
                <c:pt idx="560">
                  <c:v>5.1687006835940004</c:v>
                </c:pt>
                <c:pt idx="561">
                  <c:v>5.1725678710940004</c:v>
                </c:pt>
                <c:pt idx="562">
                  <c:v>5.1766303710940003</c:v>
                </c:pt>
                <c:pt idx="563">
                  <c:v>5.1805190429690002</c:v>
                </c:pt>
                <c:pt idx="564">
                  <c:v>5.1841206054690003</c:v>
                </c:pt>
                <c:pt idx="565">
                  <c:v>5.1878491210940005</c:v>
                </c:pt>
                <c:pt idx="566">
                  <c:v>5.1918647460939997</c:v>
                </c:pt>
                <c:pt idx="567">
                  <c:v>5.1957377929690001</c:v>
                </c:pt>
                <c:pt idx="568">
                  <c:v>5.1998745117189999</c:v>
                </c:pt>
                <c:pt idx="569">
                  <c:v>5.2035991210940002</c:v>
                </c:pt>
                <c:pt idx="570">
                  <c:v>5.2072983398439998</c:v>
                </c:pt>
                <c:pt idx="571">
                  <c:v>5.2113920898439998</c:v>
                </c:pt>
                <c:pt idx="572">
                  <c:v>5.2150893554689999</c:v>
                </c:pt>
                <c:pt idx="573">
                  <c:v>5.218970214844</c:v>
                </c:pt>
                <c:pt idx="574">
                  <c:v>5.2232807617189998</c:v>
                </c:pt>
                <c:pt idx="575">
                  <c:v>5.2270170898439998</c:v>
                </c:pt>
                <c:pt idx="576">
                  <c:v>5.2306518554690005</c:v>
                </c:pt>
                <c:pt idx="577">
                  <c:v>5.234429199219</c:v>
                </c:pt>
                <c:pt idx="578">
                  <c:v>5.2383061523440002</c:v>
                </c:pt>
                <c:pt idx="579">
                  <c:v>5.2418588867190001</c:v>
                </c:pt>
                <c:pt idx="580">
                  <c:v>5.245712402344</c:v>
                </c:pt>
                <c:pt idx="581">
                  <c:v>5.2501230468750002</c:v>
                </c:pt>
                <c:pt idx="582">
                  <c:v>5.2536640625000004</c:v>
                </c:pt>
                <c:pt idx="583">
                  <c:v>5.2571582031249999</c:v>
                </c:pt>
                <c:pt idx="584">
                  <c:v>5.2608632812499998</c:v>
                </c:pt>
                <c:pt idx="585">
                  <c:v>5.2647656249999999</c:v>
                </c:pt>
                <c:pt idx="586">
                  <c:v>5.2683085937499996</c:v>
                </c:pt>
                <c:pt idx="587">
                  <c:v>5.2720136718750004</c:v>
                </c:pt>
                <c:pt idx="588">
                  <c:v>5.2763300781250004</c:v>
                </c:pt>
                <c:pt idx="589">
                  <c:v>5.2797324218749999</c:v>
                </c:pt>
                <c:pt idx="590">
                  <c:v>5.2834140625000003</c:v>
                </c:pt>
                <c:pt idx="591">
                  <c:v>5.2873085937499997</c:v>
                </c:pt>
                <c:pt idx="592">
                  <c:v>5.2906445312499999</c:v>
                </c:pt>
                <c:pt idx="593">
                  <c:v>5.2944492187499996</c:v>
                </c:pt>
                <c:pt idx="594">
                  <c:v>5.2983906249999997</c:v>
                </c:pt>
                <c:pt idx="595">
                  <c:v>5.3019687500000003</c:v>
                </c:pt>
                <c:pt idx="596">
                  <c:v>5.305193359375</c:v>
                </c:pt>
                <c:pt idx="597">
                  <c:v>5.3088496093749997</c:v>
                </c:pt>
                <c:pt idx="598">
                  <c:v>5.3125312500000001</c:v>
                </c:pt>
                <c:pt idx="599">
                  <c:v>5.3158378906249997</c:v>
                </c:pt>
                <c:pt idx="600">
                  <c:v>5.3194824218749996</c:v>
                </c:pt>
                <c:pt idx="601">
                  <c:v>5.3228613281249997</c:v>
                </c:pt>
                <c:pt idx="602">
                  <c:v>5.327056640625</c:v>
                </c:pt>
                <c:pt idx="603">
                  <c:v>5.3304863281249997</c:v>
                </c:pt>
                <c:pt idx="604">
                  <c:v>5.3336367187500002</c:v>
                </c:pt>
                <c:pt idx="605">
                  <c:v>5.3370605468749996</c:v>
                </c:pt>
                <c:pt idx="606">
                  <c:v>5.3402949218750004</c:v>
                </c:pt>
                <c:pt idx="607">
                  <c:v>5.3437207031250002</c:v>
                </c:pt>
                <c:pt idx="608">
                  <c:v>5.3470820312500003</c:v>
                </c:pt>
                <c:pt idx="609">
                  <c:v>5.3507265625000002</c:v>
                </c:pt>
                <c:pt idx="610">
                  <c:v>5.3536171875000003</c:v>
                </c:pt>
                <c:pt idx="611">
                  <c:v>5.3569609375000002</c:v>
                </c:pt>
                <c:pt idx="612">
                  <c:v>5.3601660156250004</c:v>
                </c:pt>
                <c:pt idx="613">
                  <c:v>5.3635546874999998</c:v>
                </c:pt>
                <c:pt idx="614">
                  <c:v>5.3663916015630004</c:v>
                </c:pt>
                <c:pt idx="615">
                  <c:v>5.3698310546880004</c:v>
                </c:pt>
                <c:pt idx="616">
                  <c:v>5.3729658203130004</c:v>
                </c:pt>
                <c:pt idx="617">
                  <c:v>5.3758564453130004</c:v>
                </c:pt>
                <c:pt idx="618">
                  <c:v>5.3793740234380003</c:v>
                </c:pt>
                <c:pt idx="619">
                  <c:v>5.3827236328130006</c:v>
                </c:pt>
                <c:pt idx="620">
                  <c:v>5.3856894531249999</c:v>
                </c:pt>
                <c:pt idx="621">
                  <c:v>5.3885078125000003</c:v>
                </c:pt>
                <c:pt idx="622">
                  <c:v>5.3913652343749998</c:v>
                </c:pt>
                <c:pt idx="623">
                  <c:v>5.3947441406249999</c:v>
                </c:pt>
                <c:pt idx="624">
                  <c:v>5.3977519531249998</c:v>
                </c:pt>
                <c:pt idx="625">
                  <c:v>5.4007011718750002</c:v>
                </c:pt>
                <c:pt idx="626">
                  <c:v>5.4038925781250002</c:v>
                </c:pt>
                <c:pt idx="627">
                  <c:v>5.4071621093750002</c:v>
                </c:pt>
                <c:pt idx="628">
                  <c:v>5.4101445312500003</c:v>
                </c:pt>
                <c:pt idx="629">
                  <c:v>5.4129492187499997</c:v>
                </c:pt>
                <c:pt idx="630">
                  <c:v>5.4158437499999996</c:v>
                </c:pt>
                <c:pt idx="631">
                  <c:v>5.4187675781250002</c:v>
                </c:pt>
                <c:pt idx="632">
                  <c:v>5.421966796875</c:v>
                </c:pt>
                <c:pt idx="633">
                  <c:v>5.424712890625</c:v>
                </c:pt>
                <c:pt idx="634">
                  <c:v>5.4278007812500002</c:v>
                </c:pt>
                <c:pt idx="635">
                  <c:v>5.4305283203129999</c:v>
                </c:pt>
                <c:pt idx="636">
                  <c:v>5.4339365234380006</c:v>
                </c:pt>
                <c:pt idx="637">
                  <c:v>5.4368857421880001</c:v>
                </c:pt>
                <c:pt idx="638">
                  <c:v>5.4394716796880003</c:v>
                </c:pt>
                <c:pt idx="639">
                  <c:v>5.4421611328130002</c:v>
                </c:pt>
                <c:pt idx="640">
                  <c:v>5.4456474609379999</c:v>
                </c:pt>
                <c:pt idx="641">
                  <c:v>5.4482402343749996</c:v>
                </c:pt>
                <c:pt idx="642">
                  <c:v>5.4510898437500002</c:v>
                </c:pt>
                <c:pt idx="643">
                  <c:v>5.4540605468749996</c:v>
                </c:pt>
                <c:pt idx="644">
                  <c:v>5.4567919921880002</c:v>
                </c:pt>
                <c:pt idx="645">
                  <c:v>5.4596533203130004</c:v>
                </c:pt>
                <c:pt idx="646">
                  <c:v>5.4624521484380004</c:v>
                </c:pt>
                <c:pt idx="647">
                  <c:v>5.4652167968749996</c:v>
                </c:pt>
                <c:pt idx="648">
                  <c:v>5.4678105468749996</c:v>
                </c:pt>
                <c:pt idx="649">
                  <c:v>5.4703085937499996</c:v>
                </c:pt>
                <c:pt idx="650">
                  <c:v>5.4732910156249996</c:v>
                </c:pt>
                <c:pt idx="651">
                  <c:v>5.4760996093749998</c:v>
                </c:pt>
                <c:pt idx="652">
                  <c:v>5.479248046875</c:v>
                </c:pt>
                <c:pt idx="653">
                  <c:v>5.4824277343750003</c:v>
                </c:pt>
                <c:pt idx="654">
                  <c:v>5.4849472656250002</c:v>
                </c:pt>
                <c:pt idx="655">
                  <c:v>5.4872802734380004</c:v>
                </c:pt>
                <c:pt idx="656">
                  <c:v>5.4901787109380003</c:v>
                </c:pt>
                <c:pt idx="657">
                  <c:v>5.4929091796880005</c:v>
                </c:pt>
                <c:pt idx="658">
                  <c:v>5.4957333984380003</c:v>
                </c:pt>
                <c:pt idx="659">
                  <c:v>5.4983281249999996</c:v>
                </c:pt>
                <c:pt idx="660">
                  <c:v>5.5015625000000004</c:v>
                </c:pt>
                <c:pt idx="661">
                  <c:v>5.5040175781249996</c:v>
                </c:pt>
                <c:pt idx="662">
                  <c:v>5.5069511718750004</c:v>
                </c:pt>
                <c:pt idx="663">
                  <c:v>5.5094492187500004</c:v>
                </c:pt>
                <c:pt idx="664">
                  <c:v>5.5121093749999996</c:v>
                </c:pt>
                <c:pt idx="665">
                  <c:v>5.5151796874999999</c:v>
                </c:pt>
                <c:pt idx="666">
                  <c:v>5.5177226562500001</c:v>
                </c:pt>
                <c:pt idx="667">
                  <c:v>5.5206367187499996</c:v>
                </c:pt>
                <c:pt idx="668">
                  <c:v>5.523241210938</c:v>
                </c:pt>
                <c:pt idx="669">
                  <c:v>5.5258232421880003</c:v>
                </c:pt>
                <c:pt idx="670">
                  <c:v>5.5285146484380006</c:v>
                </c:pt>
                <c:pt idx="671">
                  <c:v>5.5311806640630001</c:v>
                </c:pt>
                <c:pt idx="672">
                  <c:v>5.5333193359380006</c:v>
                </c:pt>
                <c:pt idx="673">
                  <c:v>5.5360859375000002</c:v>
                </c:pt>
                <c:pt idx="674">
                  <c:v>5.5380566406250002</c:v>
                </c:pt>
                <c:pt idx="675">
                  <c:v>5.5405341796880005</c:v>
                </c:pt>
                <c:pt idx="676">
                  <c:v>5.5432499999999996</c:v>
                </c:pt>
                <c:pt idx="677">
                  <c:v>5.5454697265630006</c:v>
                </c:pt>
                <c:pt idx="678">
                  <c:v>5.5479990234379999</c:v>
                </c:pt>
                <c:pt idx="679">
                  <c:v>5.5506015624999998</c:v>
                </c:pt>
                <c:pt idx="680">
                  <c:v>5.553213867188</c:v>
                </c:pt>
                <c:pt idx="681">
                  <c:v>5.5558500976560001</c:v>
                </c:pt>
                <c:pt idx="682">
                  <c:v>5.5589809570310003</c:v>
                </c:pt>
                <c:pt idx="683">
                  <c:v>5.5613100585940005</c:v>
                </c:pt>
                <c:pt idx="684">
                  <c:v>5.5639721679690002</c:v>
                </c:pt>
                <c:pt idx="685">
                  <c:v>5.5668432617189998</c:v>
                </c:pt>
                <c:pt idx="686">
                  <c:v>5.5696079101559999</c:v>
                </c:pt>
                <c:pt idx="687">
                  <c:v>5.5722495117189998</c:v>
                </c:pt>
                <c:pt idx="688">
                  <c:v>5.575267089844</c:v>
                </c:pt>
                <c:pt idx="689">
                  <c:v>5.5781733398440005</c:v>
                </c:pt>
                <c:pt idx="690">
                  <c:v>5.5807153320309997</c:v>
                </c:pt>
                <c:pt idx="691">
                  <c:v>5.5835405273439997</c:v>
                </c:pt>
                <c:pt idx="692">
                  <c:v>5.5864760742190001</c:v>
                </c:pt>
                <c:pt idx="693">
                  <c:v>5.5888071289059997</c:v>
                </c:pt>
                <c:pt idx="694">
                  <c:v>5.5915737304690003</c:v>
                </c:pt>
                <c:pt idx="695">
                  <c:v>5.5933413085939998</c:v>
                </c:pt>
                <c:pt idx="696">
                  <c:v>5.5956430664059997</c:v>
                </c:pt>
                <c:pt idx="697">
                  <c:v>5.5989145507810001</c:v>
                </c:pt>
                <c:pt idx="698">
                  <c:v>5.6016381835939999</c:v>
                </c:pt>
                <c:pt idx="699">
                  <c:v>5.6045415039059998</c:v>
                </c:pt>
                <c:pt idx="700">
                  <c:v>5.6069985351560003</c:v>
                </c:pt>
                <c:pt idx="701">
                  <c:v>5.6099086914059999</c:v>
                </c:pt>
                <c:pt idx="702">
                  <c:v>5.6130278320310003</c:v>
                </c:pt>
                <c:pt idx="703">
                  <c:v>5.6165415039060003</c:v>
                </c:pt>
                <c:pt idx="704">
                  <c:v>5.619482910156</c:v>
                </c:pt>
                <c:pt idx="705">
                  <c:v>5.6223442382810003</c:v>
                </c:pt>
                <c:pt idx="706">
                  <c:v>5.6250922851559997</c:v>
                </c:pt>
                <c:pt idx="707">
                  <c:v>5.6280541992190001</c:v>
                </c:pt>
                <c:pt idx="708">
                  <c:v>5.6309956054689998</c:v>
                </c:pt>
                <c:pt idx="709">
                  <c:v>5.6337719726559996</c:v>
                </c:pt>
                <c:pt idx="710">
                  <c:v>5.6367670898440005</c:v>
                </c:pt>
                <c:pt idx="711">
                  <c:v>5.6395463867190001</c:v>
                </c:pt>
                <c:pt idx="712">
                  <c:v>5.6422299804689997</c:v>
                </c:pt>
                <c:pt idx="713">
                  <c:v>5.6453569335939999</c:v>
                </c:pt>
                <c:pt idx="714">
                  <c:v>5.6476557617190002</c:v>
                </c:pt>
                <c:pt idx="715">
                  <c:v>5.6509272460940005</c:v>
                </c:pt>
                <c:pt idx="716">
                  <c:v>5.6532797851560002</c:v>
                </c:pt>
                <c:pt idx="717">
                  <c:v>5.6565395507809999</c:v>
                </c:pt>
                <c:pt idx="718">
                  <c:v>5.6593793945310003</c:v>
                </c:pt>
                <c:pt idx="719">
                  <c:v>5.6619624023439998</c:v>
                </c:pt>
                <c:pt idx="720">
                  <c:v>5.664496582031</c:v>
                </c:pt>
                <c:pt idx="721">
                  <c:v>5.6672504882809998</c:v>
                </c:pt>
                <c:pt idx="722">
                  <c:v>5.6700141601559997</c:v>
                </c:pt>
                <c:pt idx="723">
                  <c:v>5.6728090820309998</c:v>
                </c:pt>
                <c:pt idx="724">
                  <c:v>5.6755190429690003</c:v>
                </c:pt>
                <c:pt idx="725">
                  <c:v>5.6785415039059997</c:v>
                </c:pt>
                <c:pt idx="726">
                  <c:v>5.6810385742190004</c:v>
                </c:pt>
                <c:pt idx="727">
                  <c:v>5.6837905273439997</c:v>
                </c:pt>
                <c:pt idx="728">
                  <c:v>5.6867768554689997</c:v>
                </c:pt>
                <c:pt idx="729">
                  <c:v>5.6891264648440005</c:v>
                </c:pt>
                <c:pt idx="730">
                  <c:v>5.6922397460939997</c:v>
                </c:pt>
                <c:pt idx="731">
                  <c:v>5.6946874999999997</c:v>
                </c:pt>
                <c:pt idx="732">
                  <c:v>5.69771484375</c:v>
                </c:pt>
                <c:pt idx="733">
                  <c:v>5.7003759765630004</c:v>
                </c:pt>
                <c:pt idx="734">
                  <c:v>5.7031855468749999</c:v>
                </c:pt>
                <c:pt idx="735">
                  <c:v>5.7058095703129998</c:v>
                </c:pt>
                <c:pt idx="736">
                  <c:v>5.7089736328130005</c:v>
                </c:pt>
                <c:pt idx="737">
                  <c:v>5.7110781250000002</c:v>
                </c:pt>
                <c:pt idx="738">
                  <c:v>5.714084960938</c:v>
                </c:pt>
                <c:pt idx="739">
                  <c:v>5.716892578125</c:v>
                </c:pt>
                <c:pt idx="740">
                  <c:v>5.7191142578130005</c:v>
                </c:pt>
                <c:pt idx="741">
                  <c:v>5.7223935546879998</c:v>
                </c:pt>
                <c:pt idx="742">
                  <c:v>5.7246796875000001</c:v>
                </c:pt>
                <c:pt idx="743">
                  <c:v>5.7279726562500004</c:v>
                </c:pt>
                <c:pt idx="744">
                  <c:v>5.730368164063</c:v>
                </c:pt>
                <c:pt idx="745">
                  <c:v>5.7327656249999999</c:v>
                </c:pt>
                <c:pt idx="746">
                  <c:v>5.7355048828130002</c:v>
                </c:pt>
                <c:pt idx="747">
                  <c:v>5.7382382812500001</c:v>
                </c:pt>
                <c:pt idx="748">
                  <c:v>5.7407158203130004</c:v>
                </c:pt>
                <c:pt idx="749">
                  <c:v>5.7433857421879999</c:v>
                </c:pt>
                <c:pt idx="750">
                  <c:v>5.7461142578129998</c:v>
                </c:pt>
                <c:pt idx="751">
                  <c:v>5.7486738281249998</c:v>
                </c:pt>
                <c:pt idx="752">
                  <c:v>5.7511875000000003</c:v>
                </c:pt>
                <c:pt idx="753">
                  <c:v>5.7536171874999997</c:v>
                </c:pt>
                <c:pt idx="754">
                  <c:v>5.7563710937500003</c:v>
                </c:pt>
                <c:pt idx="755">
                  <c:v>5.7588183593749998</c:v>
                </c:pt>
                <c:pt idx="756">
                  <c:v>5.7616396484379999</c:v>
                </c:pt>
                <c:pt idx="757">
                  <c:v>5.7643691406249999</c:v>
                </c:pt>
                <c:pt idx="758">
                  <c:v>5.7670136718749996</c:v>
                </c:pt>
                <c:pt idx="759">
                  <c:v>5.7693808593749996</c:v>
                </c:pt>
                <c:pt idx="760">
                  <c:v>5.7721914062500002</c:v>
                </c:pt>
                <c:pt idx="761">
                  <c:v>5.7748173828130005</c:v>
                </c:pt>
                <c:pt idx="762">
                  <c:v>5.7771484375000002</c:v>
                </c:pt>
                <c:pt idx="763">
                  <c:v>5.7796201171880002</c:v>
                </c:pt>
                <c:pt idx="764">
                  <c:v>5.7824580078130001</c:v>
                </c:pt>
                <c:pt idx="765">
                  <c:v>5.7846083984380003</c:v>
                </c:pt>
                <c:pt idx="766">
                  <c:v>5.7873857421880004</c:v>
                </c:pt>
                <c:pt idx="767">
                  <c:v>5.7903330078130004</c:v>
                </c:pt>
                <c:pt idx="768">
                  <c:v>5.79285546875</c:v>
                </c:pt>
                <c:pt idx="769">
                  <c:v>5.7951347656249999</c:v>
                </c:pt>
                <c:pt idx="770">
                  <c:v>5.7978720703129998</c:v>
                </c:pt>
                <c:pt idx="771">
                  <c:v>5.7999873046879999</c:v>
                </c:pt>
                <c:pt idx="772">
                  <c:v>5.8025937499999998</c:v>
                </c:pt>
                <c:pt idx="773">
                  <c:v>5.8056113281249999</c:v>
                </c:pt>
                <c:pt idx="774">
                  <c:v>5.8078417968749996</c:v>
                </c:pt>
                <c:pt idx="775">
                  <c:v>5.8103681640630001</c:v>
                </c:pt>
                <c:pt idx="776">
                  <c:v>5.8131787109380006</c:v>
                </c:pt>
                <c:pt idx="777">
                  <c:v>5.8155419921879998</c:v>
                </c:pt>
                <c:pt idx="778">
                  <c:v>5.8178251953130005</c:v>
                </c:pt>
                <c:pt idx="779">
                  <c:v>5.8204218750000001</c:v>
                </c:pt>
                <c:pt idx="780">
                  <c:v>5.8231250000000001</c:v>
                </c:pt>
                <c:pt idx="781">
                  <c:v>5.8256298828130006</c:v>
                </c:pt>
                <c:pt idx="782">
                  <c:v>5.8287905273440002</c:v>
                </c:pt>
                <c:pt idx="783">
                  <c:v>5.8310288085940005</c:v>
                </c:pt>
                <c:pt idx="784">
                  <c:v>5.833249511719</c:v>
                </c:pt>
                <c:pt idx="785">
                  <c:v>5.8357319335940003</c:v>
                </c:pt>
                <c:pt idx="786">
                  <c:v>5.8383520507810003</c:v>
                </c:pt>
                <c:pt idx="787">
                  <c:v>5.8404047851560001</c:v>
                </c:pt>
                <c:pt idx="788">
                  <c:v>5.8429926757809998</c:v>
                </c:pt>
                <c:pt idx="789">
                  <c:v>5.8458442382809999</c:v>
                </c:pt>
                <c:pt idx="790">
                  <c:v>5.8481918945310003</c:v>
                </c:pt>
                <c:pt idx="791">
                  <c:v>5.8507290039060003</c:v>
                </c:pt>
                <c:pt idx="792">
                  <c:v>5.8536235351560002</c:v>
                </c:pt>
                <c:pt idx="793">
                  <c:v>5.8562690429690001</c:v>
                </c:pt>
                <c:pt idx="794">
                  <c:v>5.8584096679690001</c:v>
                </c:pt>
                <c:pt idx="795">
                  <c:v>5.8610874023440003</c:v>
                </c:pt>
                <c:pt idx="796">
                  <c:v>5.8635483398439998</c:v>
                </c:pt>
                <c:pt idx="797">
                  <c:v>5.8657514648440001</c:v>
                </c:pt>
                <c:pt idx="798">
                  <c:v>5.8686860351560002</c:v>
                </c:pt>
                <c:pt idx="799">
                  <c:v>5.8707875976560002</c:v>
                </c:pt>
                <c:pt idx="800">
                  <c:v>5.8733999023440004</c:v>
                </c:pt>
                <c:pt idx="801">
                  <c:v>5.875765136719</c:v>
                </c:pt>
                <c:pt idx="802">
                  <c:v>5.8782368164059999</c:v>
                </c:pt>
                <c:pt idx="803">
                  <c:v>5.8805961914060001</c:v>
                </c:pt>
                <c:pt idx="804">
                  <c:v>5.8831430664060003</c:v>
                </c:pt>
                <c:pt idx="805">
                  <c:v>5.885286621094</c:v>
                </c:pt>
                <c:pt idx="806">
                  <c:v>5.8882651367190002</c:v>
                </c:pt>
                <c:pt idx="807">
                  <c:v>5.8905649414059997</c:v>
                </c:pt>
                <c:pt idx="808">
                  <c:v>5.8930454101559997</c:v>
                </c:pt>
                <c:pt idx="809">
                  <c:v>5.8956782226559996</c:v>
                </c:pt>
                <c:pt idx="810">
                  <c:v>5.8983901367189997</c:v>
                </c:pt>
                <c:pt idx="811">
                  <c:v>5.9009868164060002</c:v>
                </c:pt>
                <c:pt idx="812">
                  <c:v>5.9036118164060003</c:v>
                </c:pt>
                <c:pt idx="813">
                  <c:v>5.9059594726559999</c:v>
                </c:pt>
                <c:pt idx="814">
                  <c:v>5.9084614257809998</c:v>
                </c:pt>
                <c:pt idx="815">
                  <c:v>5.9112172851559999</c:v>
                </c:pt>
                <c:pt idx="816">
                  <c:v>5.9131899414060003</c:v>
                </c:pt>
                <c:pt idx="817">
                  <c:v>5.916257324219</c:v>
                </c:pt>
                <c:pt idx="818">
                  <c:v>5.9187436523440002</c:v>
                </c:pt>
                <c:pt idx="819">
                  <c:v>5.9213208007810003</c:v>
                </c:pt>
                <c:pt idx="820">
                  <c:v>5.9233891601559998</c:v>
                </c:pt>
                <c:pt idx="821">
                  <c:v>5.9260034179690004</c:v>
                </c:pt>
                <c:pt idx="822">
                  <c:v>5.9284575195310003</c:v>
                </c:pt>
                <c:pt idx="823">
                  <c:v>5.9310278320309999</c:v>
                </c:pt>
                <c:pt idx="824">
                  <c:v>5.9333793945310003</c:v>
                </c:pt>
                <c:pt idx="825">
                  <c:v>5.9358784179690005</c:v>
                </c:pt>
                <c:pt idx="826">
                  <c:v>5.9384291992189997</c:v>
                </c:pt>
                <c:pt idx="827">
                  <c:v>5.9410170898440002</c:v>
                </c:pt>
                <c:pt idx="828">
                  <c:v>5.9437084960940005</c:v>
                </c:pt>
                <c:pt idx="829">
                  <c:v>5.9455747070309997</c:v>
                </c:pt>
                <c:pt idx="830">
                  <c:v>5.9482670898440002</c:v>
                </c:pt>
                <c:pt idx="831">
                  <c:v>5.950681152344</c:v>
                </c:pt>
                <c:pt idx="832">
                  <c:v>5.9534130859380001</c:v>
                </c:pt>
                <c:pt idx="833">
                  <c:v>5.956028320313</c:v>
                </c:pt>
                <c:pt idx="834">
                  <c:v>5.958151367188</c:v>
                </c:pt>
                <c:pt idx="835">
                  <c:v>5.9604570312499998</c:v>
                </c:pt>
                <c:pt idx="836">
                  <c:v>5.962694335938</c:v>
                </c:pt>
                <c:pt idx="837">
                  <c:v>5.965201171875</c:v>
                </c:pt>
                <c:pt idx="838">
                  <c:v>5.9676699218750002</c:v>
                </c:pt>
                <c:pt idx="839">
                  <c:v>5.9699003906249999</c:v>
                </c:pt>
                <c:pt idx="840">
                  <c:v>5.9727441406250001</c:v>
                </c:pt>
                <c:pt idx="841">
                  <c:v>5.9755234374999997</c:v>
                </c:pt>
                <c:pt idx="842">
                  <c:v>5.97742578125</c:v>
                </c:pt>
                <c:pt idx="843">
                  <c:v>5.9800361328129998</c:v>
                </c:pt>
                <c:pt idx="844">
                  <c:v>5.9823349609380001</c:v>
                </c:pt>
                <c:pt idx="845">
                  <c:v>5.984932617188</c:v>
                </c:pt>
                <c:pt idx="846">
                  <c:v>5.9871308593750001</c:v>
                </c:pt>
                <c:pt idx="847">
                  <c:v>5.9896582031249999</c:v>
                </c:pt>
                <c:pt idx="848">
                  <c:v>5.9925302734380006</c:v>
                </c:pt>
                <c:pt idx="849">
                  <c:v>5.9946738281250003</c:v>
                </c:pt>
                <c:pt idx="850">
                  <c:v>5.9970292968749996</c:v>
                </c:pt>
                <c:pt idx="851">
                  <c:v>5.9995644531250001</c:v>
                </c:pt>
                <c:pt idx="852">
                  <c:v>6.0019335937499996</c:v>
                </c:pt>
                <c:pt idx="853">
                  <c:v>6.0040996093750003</c:v>
                </c:pt>
                <c:pt idx="854">
                  <c:v>6.0065195312500004</c:v>
                </c:pt>
                <c:pt idx="855">
                  <c:v>6.0086591796880002</c:v>
                </c:pt>
                <c:pt idx="856">
                  <c:v>6.0110009765630004</c:v>
                </c:pt>
                <c:pt idx="857">
                  <c:v>6.0137314453130006</c:v>
                </c:pt>
                <c:pt idx="858">
                  <c:v>6.0163300781249998</c:v>
                </c:pt>
                <c:pt idx="859">
                  <c:v>6.0182089843749997</c:v>
                </c:pt>
                <c:pt idx="860">
                  <c:v>6.0205312500000003</c:v>
                </c:pt>
                <c:pt idx="861">
                  <c:v>6.022666015625</c:v>
                </c:pt>
                <c:pt idx="862">
                  <c:v>6.0246933593750001</c:v>
                </c:pt>
                <c:pt idx="863">
                  <c:v>6.0269111328129998</c:v>
                </c:pt>
                <c:pt idx="864">
                  <c:v>6.0294648437499996</c:v>
                </c:pt>
                <c:pt idx="865">
                  <c:v>6.0318330078129998</c:v>
                </c:pt>
                <c:pt idx="866">
                  <c:v>6.0342060546880001</c:v>
                </c:pt>
                <c:pt idx="867">
                  <c:v>6.0367851562499997</c:v>
                </c:pt>
                <c:pt idx="868">
                  <c:v>6.038831054688</c:v>
                </c:pt>
                <c:pt idx="869">
                  <c:v>6.0409765625</c:v>
                </c:pt>
                <c:pt idx="870">
                  <c:v>6.04330859375</c:v>
                </c:pt>
                <c:pt idx="871">
                  <c:v>6.045815429688</c:v>
                </c:pt>
                <c:pt idx="872">
                  <c:v>6.0480322265630004</c:v>
                </c:pt>
                <c:pt idx="873">
                  <c:v>6.0498369140630004</c:v>
                </c:pt>
                <c:pt idx="874">
                  <c:v>6.0524843749999997</c:v>
                </c:pt>
                <c:pt idx="875">
                  <c:v>6.0547548828130004</c:v>
                </c:pt>
                <c:pt idx="876">
                  <c:v>6.0566572265629999</c:v>
                </c:pt>
                <c:pt idx="877">
                  <c:v>6.0590546874999998</c:v>
                </c:pt>
                <c:pt idx="878">
                  <c:v>6.0615214843749996</c:v>
                </c:pt>
                <c:pt idx="879">
                  <c:v>6.0635283203129999</c:v>
                </c:pt>
                <c:pt idx="880">
                  <c:v>6.0657626953130004</c:v>
                </c:pt>
                <c:pt idx="881">
                  <c:v>6.0673774414060002</c:v>
                </c:pt>
                <c:pt idx="882">
                  <c:v>6.0693676757809998</c:v>
                </c:pt>
                <c:pt idx="883">
                  <c:v>6.0719077148440004</c:v>
                </c:pt>
                <c:pt idx="884">
                  <c:v>6.073876464844</c:v>
                </c:pt>
                <c:pt idx="885">
                  <c:v>6.0758334960939999</c:v>
                </c:pt>
                <c:pt idx="886">
                  <c:v>6.0780190429690002</c:v>
                </c:pt>
                <c:pt idx="887">
                  <c:v>6.0801137695309997</c:v>
                </c:pt>
                <c:pt idx="888">
                  <c:v>6.0818696289059995</c:v>
                </c:pt>
                <c:pt idx="889">
                  <c:v>6.0835444335940005</c:v>
                </c:pt>
                <c:pt idx="890">
                  <c:v>6.0862641601559995</c:v>
                </c:pt>
                <c:pt idx="891">
                  <c:v>6.0883002929690004</c:v>
                </c:pt>
                <c:pt idx="892">
                  <c:v>6.0901811523439999</c:v>
                </c:pt>
                <c:pt idx="893">
                  <c:v>6.0925561523439997</c:v>
                </c:pt>
                <c:pt idx="894">
                  <c:v>6.094235839844</c:v>
                </c:pt>
                <c:pt idx="895">
                  <c:v>6.0961352539059996</c:v>
                </c:pt>
                <c:pt idx="896">
                  <c:v>6.0979067382809999</c:v>
                </c:pt>
                <c:pt idx="897">
                  <c:v>6.0995180664059996</c:v>
                </c:pt>
                <c:pt idx="898">
                  <c:v>6.1019379882809996</c:v>
                </c:pt>
                <c:pt idx="899">
                  <c:v>6.1038286132810002</c:v>
                </c:pt>
                <c:pt idx="900">
                  <c:v>6.1057993164060003</c:v>
                </c:pt>
                <c:pt idx="901">
                  <c:v>6.1074614257809996</c:v>
                </c:pt>
                <c:pt idx="902">
                  <c:v>6.1096171874999996</c:v>
                </c:pt>
                <c:pt idx="903">
                  <c:v>6.1115341796880003</c:v>
                </c:pt>
                <c:pt idx="904">
                  <c:v>6.1131533203130006</c:v>
                </c:pt>
                <c:pt idx="905">
                  <c:v>6.1150302734380002</c:v>
                </c:pt>
                <c:pt idx="906">
                  <c:v>6.1170488281250002</c:v>
                </c:pt>
                <c:pt idx="907">
                  <c:v>6.1186601562499998</c:v>
                </c:pt>
                <c:pt idx="908">
                  <c:v>6.1206474609380006</c:v>
                </c:pt>
                <c:pt idx="909">
                  <c:v>6.1230732421880001</c:v>
                </c:pt>
                <c:pt idx="910">
                  <c:v>6.1245932617190002</c:v>
                </c:pt>
                <c:pt idx="911">
                  <c:v>6.1263920898439999</c:v>
                </c:pt>
                <c:pt idx="912">
                  <c:v>6.1284731445310001</c:v>
                </c:pt>
                <c:pt idx="913">
                  <c:v>6.1301948242190001</c:v>
                </c:pt>
                <c:pt idx="914">
                  <c:v>6.1318344726560001</c:v>
                </c:pt>
                <c:pt idx="915">
                  <c:v>6.1337875976560001</c:v>
                </c:pt>
                <c:pt idx="916">
                  <c:v>6.1356430664059998</c:v>
                </c:pt>
                <c:pt idx="917">
                  <c:v>6.1377534179689999</c:v>
                </c:pt>
                <c:pt idx="918">
                  <c:v>6.1395336914060001</c:v>
                </c:pt>
                <c:pt idx="919">
                  <c:v>6.1413862304690001</c:v>
                </c:pt>
                <c:pt idx="920">
                  <c:v>6.1430605468749997</c:v>
                </c:pt>
                <c:pt idx="921">
                  <c:v>6.1447949218750004</c:v>
                </c:pt>
                <c:pt idx="922">
                  <c:v>6.1468710937499997</c:v>
                </c:pt>
                <c:pt idx="923">
                  <c:v>6.1485517578130002</c:v>
                </c:pt>
                <c:pt idx="924">
                  <c:v>6.1508339843749997</c:v>
                </c:pt>
                <c:pt idx="925">
                  <c:v>6.1529248046880003</c:v>
                </c:pt>
                <c:pt idx="926">
                  <c:v>6.1549257812500002</c:v>
                </c:pt>
                <c:pt idx="927">
                  <c:v>6.1563920898440001</c:v>
                </c:pt>
                <c:pt idx="928">
                  <c:v>6.1583071289060003</c:v>
                </c:pt>
                <c:pt idx="929">
                  <c:v>6.160171386719</c:v>
                </c:pt>
                <c:pt idx="930">
                  <c:v>6.1621059570309997</c:v>
                </c:pt>
                <c:pt idx="931">
                  <c:v>6.1637231445309997</c:v>
                </c:pt>
                <c:pt idx="932">
                  <c:v>6.1658413085940005</c:v>
                </c:pt>
                <c:pt idx="933">
                  <c:v>6.1675151367190004</c:v>
                </c:pt>
                <c:pt idx="934">
                  <c:v>6.1696635742190002</c:v>
                </c:pt>
                <c:pt idx="935">
                  <c:v>6.1711206054690004</c:v>
                </c:pt>
                <c:pt idx="936">
                  <c:v>6.1729311523439998</c:v>
                </c:pt>
                <c:pt idx="937">
                  <c:v>6.1749819335940002</c:v>
                </c:pt>
                <c:pt idx="938">
                  <c:v>6.1765341796879998</c:v>
                </c:pt>
                <c:pt idx="939">
                  <c:v>6.1783857421880004</c:v>
                </c:pt>
                <c:pt idx="940">
                  <c:v>6.1799658203129999</c:v>
                </c:pt>
                <c:pt idx="941">
                  <c:v>6.1823066406249998</c:v>
                </c:pt>
                <c:pt idx="942">
                  <c:v>6.1839912109380002</c:v>
                </c:pt>
                <c:pt idx="943">
                  <c:v>6.1858984374999997</c:v>
                </c:pt>
                <c:pt idx="944">
                  <c:v>6.1873032226560003</c:v>
                </c:pt>
                <c:pt idx="945">
                  <c:v>6.1895004882810003</c:v>
                </c:pt>
                <c:pt idx="946">
                  <c:v>6.191072753906</c:v>
                </c:pt>
                <c:pt idx="947">
                  <c:v>6.1928041992190002</c:v>
                </c:pt>
                <c:pt idx="948">
                  <c:v>6.1947963867190001</c:v>
                </c:pt>
                <c:pt idx="949">
                  <c:v>6.1965141601560001</c:v>
                </c:pt>
                <c:pt idx="950">
                  <c:v>6.1982231445310001</c:v>
                </c:pt>
                <c:pt idx="951">
                  <c:v>6.2000649414059996</c:v>
                </c:pt>
                <c:pt idx="952">
                  <c:v>6.2016801757810001</c:v>
                </c:pt>
                <c:pt idx="953">
                  <c:v>6.2033637695310002</c:v>
                </c:pt>
                <c:pt idx="954">
                  <c:v>6.2048833007809998</c:v>
                </c:pt>
                <c:pt idx="955">
                  <c:v>6.2066313476559998</c:v>
                </c:pt>
                <c:pt idx="956">
                  <c:v>6.2085893554689999</c:v>
                </c:pt>
                <c:pt idx="957">
                  <c:v>6.2099277343750003</c:v>
                </c:pt>
                <c:pt idx="958">
                  <c:v>6.2115253906249999</c:v>
                </c:pt>
                <c:pt idx="959">
                  <c:v>6.2134262695310003</c:v>
                </c:pt>
                <c:pt idx="960">
                  <c:v>6.2150585937500002</c:v>
                </c:pt>
                <c:pt idx="961">
                  <c:v>6.2166699218749999</c:v>
                </c:pt>
                <c:pt idx="962">
                  <c:v>6.2184599609380005</c:v>
                </c:pt>
                <c:pt idx="963">
                  <c:v>6.2209824218750001</c:v>
                </c:pt>
                <c:pt idx="964">
                  <c:v>6.2226464843749998</c:v>
                </c:pt>
                <c:pt idx="965">
                  <c:v>6.2241533203130004</c:v>
                </c:pt>
                <c:pt idx="966">
                  <c:v>6.2256176757809998</c:v>
                </c:pt>
                <c:pt idx="967">
                  <c:v>6.2272104492190001</c:v>
                </c:pt>
                <c:pt idx="968">
                  <c:v>6.228866699219</c:v>
                </c:pt>
                <c:pt idx="969">
                  <c:v>6.2308061523439999</c:v>
                </c:pt>
                <c:pt idx="970">
                  <c:v>6.2326157226559999</c:v>
                </c:pt>
                <c:pt idx="971">
                  <c:v>6.2343471679690001</c:v>
                </c:pt>
                <c:pt idx="972">
                  <c:v>6.2357275390630003</c:v>
                </c:pt>
                <c:pt idx="973">
                  <c:v>6.2368901367190004</c:v>
                </c:pt>
                <c:pt idx="974">
                  <c:v>6.2381118164059997</c:v>
                </c:pt>
                <c:pt idx="975">
                  <c:v>6.2395898437500001</c:v>
                </c:pt>
                <c:pt idx="976">
                  <c:v>6.2412172851559999</c:v>
                </c:pt>
                <c:pt idx="977">
                  <c:v>6.243041992188</c:v>
                </c:pt>
                <c:pt idx="978">
                  <c:v>6.2441860351559999</c:v>
                </c:pt>
                <c:pt idx="979">
                  <c:v>6.2452177734380001</c:v>
                </c:pt>
                <c:pt idx="980">
                  <c:v>6.2457724609380003</c:v>
                </c:pt>
                <c:pt idx="981">
                  <c:v>6.2462055664060001</c:v>
                </c:pt>
                <c:pt idx="982">
                  <c:v>6.2465214843750001</c:v>
                </c:pt>
                <c:pt idx="983">
                  <c:v>6.24244921875</c:v>
                </c:pt>
                <c:pt idx="984">
                  <c:v>6.2398041992189999</c:v>
                </c:pt>
                <c:pt idx="985">
                  <c:v>6.2388198242190001</c:v>
                </c:pt>
                <c:pt idx="986">
                  <c:v>6.2373579101559997</c:v>
                </c:pt>
                <c:pt idx="987">
                  <c:v>6.2366699218750004</c:v>
                </c:pt>
                <c:pt idx="988">
                  <c:v>6.2357045898440004</c:v>
                </c:pt>
                <c:pt idx="989">
                  <c:v>6.2350913085939998</c:v>
                </c:pt>
                <c:pt idx="990">
                  <c:v>6.2343632812500003</c:v>
                </c:pt>
                <c:pt idx="991">
                  <c:v>6.2334467773440005</c:v>
                </c:pt>
                <c:pt idx="992">
                  <c:v>6.2331752929690003</c:v>
                </c:pt>
                <c:pt idx="993">
                  <c:v>6.2328198242189998</c:v>
                </c:pt>
                <c:pt idx="994">
                  <c:v>6.2328969726559995</c:v>
                </c:pt>
                <c:pt idx="995">
                  <c:v>6.2324291992190002</c:v>
                </c:pt>
                <c:pt idx="996">
                  <c:v>6.2321323242190001</c:v>
                </c:pt>
                <c:pt idx="997">
                  <c:v>6.2316816406250002</c:v>
                </c:pt>
                <c:pt idx="998">
                  <c:v>6.2317504882809995</c:v>
                </c:pt>
                <c:pt idx="999">
                  <c:v>6.2314897460939997</c:v>
                </c:pt>
                <c:pt idx="1000">
                  <c:v>6.231364746094</c:v>
                </c:pt>
                <c:pt idx="1001">
                  <c:v>6.2319282226560002</c:v>
                </c:pt>
                <c:pt idx="1002">
                  <c:v>6.2323124999999999</c:v>
                </c:pt>
                <c:pt idx="1003">
                  <c:v>6.2325297851560002</c:v>
                </c:pt>
                <c:pt idx="1004">
                  <c:v>6.2325937500000004</c:v>
                </c:pt>
                <c:pt idx="1005">
                  <c:v>6.2327719726559998</c:v>
                </c:pt>
                <c:pt idx="1006">
                  <c:v>6.233115234375</c:v>
                </c:pt>
                <c:pt idx="1007">
                  <c:v>6.2335302734380003</c:v>
                </c:pt>
                <c:pt idx="1008">
                  <c:v>6.233991210938</c:v>
                </c:pt>
                <c:pt idx="1009">
                  <c:v>6.2344331054689999</c:v>
                </c:pt>
                <c:pt idx="1010">
                  <c:v>6.2349824218750003</c:v>
                </c:pt>
                <c:pt idx="1011">
                  <c:v>6.2351293945309996</c:v>
                </c:pt>
                <c:pt idx="1012">
                  <c:v>6.2356064453130005</c:v>
                </c:pt>
                <c:pt idx="1013">
                  <c:v>6.2363413085940005</c:v>
                </c:pt>
                <c:pt idx="1014">
                  <c:v>6.2369873046880002</c:v>
                </c:pt>
                <c:pt idx="1015">
                  <c:v>6.2374765625000004</c:v>
                </c:pt>
                <c:pt idx="1016">
                  <c:v>6.2381010742190002</c:v>
                </c:pt>
                <c:pt idx="1017">
                  <c:v>6.2383247070309995</c:v>
                </c:pt>
                <c:pt idx="1018">
                  <c:v>6.238728027344</c:v>
                </c:pt>
                <c:pt idx="1019">
                  <c:v>6.2395151367190005</c:v>
                </c:pt>
                <c:pt idx="1020">
                  <c:v>6.2396914062500004</c:v>
                </c:pt>
                <c:pt idx="1021">
                  <c:v>6.2407700195310003</c:v>
                </c:pt>
                <c:pt idx="1022">
                  <c:v>6.2415585937499998</c:v>
                </c:pt>
                <c:pt idx="1023">
                  <c:v>6.242320800781</c:v>
                </c:pt>
                <c:pt idx="1024">
                  <c:v>6.2429311523440001</c:v>
                </c:pt>
                <c:pt idx="1025">
                  <c:v>6.244286621094</c:v>
                </c:pt>
                <c:pt idx="1026">
                  <c:v>6.2450664062500003</c:v>
                </c:pt>
                <c:pt idx="1027">
                  <c:v>6.2458173828130006</c:v>
                </c:pt>
                <c:pt idx="1028">
                  <c:v>6.2466948242190004</c:v>
                </c:pt>
                <c:pt idx="1029">
                  <c:v>6.2474663085940003</c:v>
                </c:pt>
                <c:pt idx="1030">
                  <c:v>6.2479936523440003</c:v>
                </c:pt>
                <c:pt idx="1031">
                  <c:v>6.2493461914059996</c:v>
                </c:pt>
                <c:pt idx="1032">
                  <c:v>6.250529785156</c:v>
                </c:pt>
                <c:pt idx="1033">
                  <c:v>6.2511298828130002</c:v>
                </c:pt>
                <c:pt idx="1034">
                  <c:v>6.2524926757810002</c:v>
                </c:pt>
                <c:pt idx="1035">
                  <c:v>6.2535483398440004</c:v>
                </c:pt>
                <c:pt idx="1036">
                  <c:v>6.2544042968750002</c:v>
                </c:pt>
                <c:pt idx="1037">
                  <c:v>6.255517089844</c:v>
                </c:pt>
                <c:pt idx="1038">
                  <c:v>6.2562617187500003</c:v>
                </c:pt>
                <c:pt idx="1039">
                  <c:v>6.2575512695309996</c:v>
                </c:pt>
                <c:pt idx="1040">
                  <c:v>6.2589536132810002</c:v>
                </c:pt>
                <c:pt idx="1041">
                  <c:v>6.2600449218750001</c:v>
                </c:pt>
                <c:pt idx="1042">
                  <c:v>6.2613945312499997</c:v>
                </c:pt>
                <c:pt idx="1043">
                  <c:v>6.2620693359380004</c:v>
                </c:pt>
                <c:pt idx="1044">
                  <c:v>6.263497070313</c:v>
                </c:pt>
                <c:pt idx="1045">
                  <c:v>6.2644750976559997</c:v>
                </c:pt>
                <c:pt idx="1046">
                  <c:v>6.2650454101559996</c:v>
                </c:pt>
                <c:pt idx="1047">
                  <c:v>6.2662846679689999</c:v>
                </c:pt>
                <c:pt idx="1048">
                  <c:v>6.2675117187499998</c:v>
                </c:pt>
                <c:pt idx="1049">
                  <c:v>6.2685141601560002</c:v>
                </c:pt>
                <c:pt idx="1050">
                  <c:v>6.2694638671880005</c:v>
                </c:pt>
                <c:pt idx="1051">
                  <c:v>6.2705786132809997</c:v>
                </c:pt>
                <c:pt idx="1052">
                  <c:v>6.2718647460939998</c:v>
                </c:pt>
                <c:pt idx="1053">
                  <c:v>6.2731816406250003</c:v>
                </c:pt>
                <c:pt idx="1054">
                  <c:v>6.2741293945310002</c:v>
                </c:pt>
                <c:pt idx="1055">
                  <c:v>6.2750463867190005</c:v>
                </c:pt>
                <c:pt idx="1056">
                  <c:v>6.2758857421880005</c:v>
                </c:pt>
                <c:pt idx="1057">
                  <c:v>6.2769291992190004</c:v>
                </c:pt>
                <c:pt idx="1058">
                  <c:v>6.2775771484380005</c:v>
                </c:pt>
                <c:pt idx="1059">
                  <c:v>6.2787617187500002</c:v>
                </c:pt>
                <c:pt idx="1060">
                  <c:v>6.279841796875</c:v>
                </c:pt>
                <c:pt idx="1061">
                  <c:v>6.2809575195309995</c:v>
                </c:pt>
                <c:pt idx="1062">
                  <c:v>6.2814570312500004</c:v>
                </c:pt>
                <c:pt idx="1063">
                  <c:v>6.2825092773440003</c:v>
                </c:pt>
                <c:pt idx="1064">
                  <c:v>6.2828955078130004</c:v>
                </c:pt>
                <c:pt idx="1065">
                  <c:v>6.2837968750000002</c:v>
                </c:pt>
                <c:pt idx="1066">
                  <c:v>6.2844042968749996</c:v>
                </c:pt>
                <c:pt idx="1067">
                  <c:v>6.2852407226559999</c:v>
                </c:pt>
                <c:pt idx="1068">
                  <c:v>6.2857519531249997</c:v>
                </c:pt>
                <c:pt idx="1069">
                  <c:v>6.2859560546880004</c:v>
                </c:pt>
                <c:pt idx="1070">
                  <c:v>6.2863837890630005</c:v>
                </c:pt>
                <c:pt idx="1071">
                  <c:v>6.2860776367189999</c:v>
                </c:pt>
                <c:pt idx="1072">
                  <c:v>6.2861113281250001</c:v>
                </c:pt>
                <c:pt idx="1073">
                  <c:v>6.2862280273440003</c:v>
                </c:pt>
                <c:pt idx="1074">
                  <c:v>6.2864394531250003</c:v>
                </c:pt>
                <c:pt idx="1075">
                  <c:v>6.2867275390630004</c:v>
                </c:pt>
                <c:pt idx="1076">
                  <c:v>6.286588378906</c:v>
                </c:pt>
                <c:pt idx="1077">
                  <c:v>6.286566894531</c:v>
                </c:pt>
                <c:pt idx="1078">
                  <c:v>6.2864477539059997</c:v>
                </c:pt>
                <c:pt idx="1079">
                  <c:v>6.286463867188</c:v>
                </c:pt>
                <c:pt idx="1080">
                  <c:v>6.2859853515630002</c:v>
                </c:pt>
                <c:pt idx="1081">
                  <c:v>6.2862382812500002</c:v>
                </c:pt>
                <c:pt idx="1082">
                  <c:v>6.2858330078130003</c:v>
                </c:pt>
                <c:pt idx="1083">
                  <c:v>6.2860332031250001</c:v>
                </c:pt>
                <c:pt idx="1084">
                  <c:v>6.285960449219</c:v>
                </c:pt>
                <c:pt idx="1085">
                  <c:v>6.285772949219</c:v>
                </c:pt>
                <c:pt idx="1086">
                  <c:v>6.2851157226560002</c:v>
                </c:pt>
                <c:pt idx="1087">
                  <c:v>6.2847905273439997</c:v>
                </c:pt>
                <c:pt idx="1088">
                  <c:v>6.284349609375</c:v>
                </c:pt>
                <c:pt idx="1089">
                  <c:v>6.2836933593750004</c:v>
                </c:pt>
                <c:pt idx="1090">
                  <c:v>6.2831166992189997</c:v>
                </c:pt>
                <c:pt idx="1091">
                  <c:v>6.2826479492190002</c:v>
                </c:pt>
                <c:pt idx="1092">
                  <c:v>6.2819062499999996</c:v>
                </c:pt>
                <c:pt idx="1093">
                  <c:v>6.280681152344</c:v>
                </c:pt>
                <c:pt idx="1094">
                  <c:v>6.2795996093750004</c:v>
                </c:pt>
                <c:pt idx="1095">
                  <c:v>6.2779267578129998</c:v>
                </c:pt>
                <c:pt idx="1096">
                  <c:v>6.2767817382809996</c:v>
                </c:pt>
                <c:pt idx="1097">
                  <c:v>6.2747260742190001</c:v>
                </c:pt>
                <c:pt idx="1098">
                  <c:v>6.2729243164059998</c:v>
                </c:pt>
                <c:pt idx="1099">
                  <c:v>6.2718637695309996</c:v>
                </c:pt>
                <c:pt idx="1100">
                  <c:v>6.2692338867190003</c:v>
                </c:pt>
                <c:pt idx="1101">
                  <c:v>6.2665346679690002</c:v>
                </c:pt>
                <c:pt idx="1102">
                  <c:v>6.2632065429689998</c:v>
                </c:pt>
                <c:pt idx="1103">
                  <c:v>6.2595952148440004</c:v>
                </c:pt>
                <c:pt idx="1104">
                  <c:v>6.2560834960939999</c:v>
                </c:pt>
                <c:pt idx="1105">
                  <c:v>6.2517124023440003</c:v>
                </c:pt>
                <c:pt idx="1106">
                  <c:v>6.2472827148440002</c:v>
                </c:pt>
                <c:pt idx="1107">
                  <c:v>6.2427436523440001</c:v>
                </c:pt>
                <c:pt idx="1108">
                  <c:v>6.2380659179690001</c:v>
                </c:pt>
                <c:pt idx="1109">
                  <c:v>6.2330268554690003</c:v>
                </c:pt>
                <c:pt idx="1110">
                  <c:v>6.2281401367190004</c:v>
                </c:pt>
                <c:pt idx="1111">
                  <c:v>6.2226811523440002</c:v>
                </c:pt>
                <c:pt idx="1112">
                  <c:v>6.217526855469</c:v>
                </c:pt>
                <c:pt idx="1113">
                  <c:v>6.2116518554690003</c:v>
                </c:pt>
                <c:pt idx="1114">
                  <c:v>6.2050698242190006</c:v>
                </c:pt>
                <c:pt idx="1115">
                  <c:v>6.1977338867189999</c:v>
                </c:pt>
                <c:pt idx="1116">
                  <c:v>6.1907299804690004</c:v>
                </c:pt>
                <c:pt idx="1117">
                  <c:v>6.183007324219</c:v>
                </c:pt>
                <c:pt idx="1118">
                  <c:v>6.1746752929689999</c:v>
                </c:pt>
                <c:pt idx="1119">
                  <c:v>6.1667729492190002</c:v>
                </c:pt>
                <c:pt idx="1120">
                  <c:v>6.1595385742189999</c:v>
                </c:pt>
                <c:pt idx="1121">
                  <c:v>6.151308105469</c:v>
                </c:pt>
                <c:pt idx="1122">
                  <c:v>6.1430854492189999</c:v>
                </c:pt>
                <c:pt idx="1123">
                  <c:v>6.1342846679690002</c:v>
                </c:pt>
                <c:pt idx="1124">
                  <c:v>6.1255307617190002</c:v>
                </c:pt>
                <c:pt idx="1125">
                  <c:v>6.117050292969</c:v>
                </c:pt>
                <c:pt idx="1126">
                  <c:v>6.1082182617190002</c:v>
                </c:pt>
                <c:pt idx="1127">
                  <c:v>6.0989291992190005</c:v>
                </c:pt>
                <c:pt idx="1128">
                  <c:v>6.0899877929690005</c:v>
                </c:pt>
                <c:pt idx="1129">
                  <c:v>6.080917480469</c:v>
                </c:pt>
                <c:pt idx="1130">
                  <c:v>6.0715034179689997</c:v>
                </c:pt>
                <c:pt idx="1131">
                  <c:v>6.0624174804690005</c:v>
                </c:pt>
                <c:pt idx="1132">
                  <c:v>6.0534628906250001</c:v>
                </c:pt>
                <c:pt idx="1133">
                  <c:v>6.044041015625</c:v>
                </c:pt>
                <c:pt idx="1134">
                  <c:v>6.0347714843749998</c:v>
                </c:pt>
                <c:pt idx="1135">
                  <c:v>6.0249316406249998</c:v>
                </c:pt>
                <c:pt idx="1136">
                  <c:v>6.015455078125</c:v>
                </c:pt>
                <c:pt idx="1137">
                  <c:v>6.0051464843750004</c:v>
                </c:pt>
                <c:pt idx="1138">
                  <c:v>5.9949238281249997</c:v>
                </c:pt>
                <c:pt idx="1139">
                  <c:v>5.9837597656249999</c:v>
                </c:pt>
                <c:pt idx="1140">
                  <c:v>5.9717207031250004</c:v>
                </c:pt>
                <c:pt idx="1141">
                  <c:v>5.9588378906250004</c:v>
                </c:pt>
                <c:pt idx="1142">
                  <c:v>5.9450097656249996</c:v>
                </c:pt>
                <c:pt idx="1143">
                  <c:v>5.9286113281250001</c:v>
                </c:pt>
                <c:pt idx="1144">
                  <c:v>5.9116660156250003</c:v>
                </c:pt>
                <c:pt idx="1145">
                  <c:v>5.8940644531249999</c:v>
                </c:pt>
                <c:pt idx="1146">
                  <c:v>5.8756113281250002</c:v>
                </c:pt>
                <c:pt idx="1147">
                  <c:v>5.8547285156250002</c:v>
                </c:pt>
                <c:pt idx="1148">
                  <c:v>5.8287285156250004</c:v>
                </c:pt>
                <c:pt idx="1149">
                  <c:v>5.8052441406249997</c:v>
                </c:pt>
                <c:pt idx="1150">
                  <c:v>5.782806640625</c:v>
                </c:pt>
                <c:pt idx="1151">
                  <c:v>5.7591972656249997</c:v>
                </c:pt>
                <c:pt idx="1152">
                  <c:v>5.7337753906250004</c:v>
                </c:pt>
                <c:pt idx="1153">
                  <c:v>5.7069785156249999</c:v>
                </c:pt>
                <c:pt idx="1154">
                  <c:v>5.677416015625</c:v>
                </c:pt>
                <c:pt idx="1155">
                  <c:v>5.6467441406249996</c:v>
                </c:pt>
                <c:pt idx="1156">
                  <c:v>5.611384765625</c:v>
                </c:pt>
                <c:pt idx="1157">
                  <c:v>5.5723378906249996</c:v>
                </c:pt>
                <c:pt idx="1158">
                  <c:v>5.5323847656250003</c:v>
                </c:pt>
                <c:pt idx="1159">
                  <c:v>5.4912910156250003</c:v>
                </c:pt>
                <c:pt idx="1160">
                  <c:v>5.4522128906249998</c:v>
                </c:pt>
                <c:pt idx="1161">
                  <c:v>5.4163066406249998</c:v>
                </c:pt>
                <c:pt idx="1162">
                  <c:v>5.3802597656250004</c:v>
                </c:pt>
                <c:pt idx="1163">
                  <c:v>5.3447285156250004</c:v>
                </c:pt>
                <c:pt idx="1164">
                  <c:v>5.3119003906250004</c:v>
                </c:pt>
                <c:pt idx="1165">
                  <c:v>5.283634765625</c:v>
                </c:pt>
                <c:pt idx="1166">
                  <c:v>5.2596660156250001</c:v>
                </c:pt>
                <c:pt idx="1167">
                  <c:v>5.2389238281250003</c:v>
                </c:pt>
                <c:pt idx="1168">
                  <c:v>5.2196660156250001</c:v>
                </c:pt>
                <c:pt idx="1169">
                  <c:v>5.2018378906249998</c:v>
                </c:pt>
                <c:pt idx="1170">
                  <c:v>5.1851816406250002</c:v>
                </c:pt>
                <c:pt idx="1171">
                  <c:v>5.1693300781250002</c:v>
                </c:pt>
                <c:pt idx="1172">
                  <c:v>5.1545253906250004</c:v>
                </c:pt>
                <c:pt idx="1173">
                  <c:v>5.1409941406249997</c:v>
                </c:pt>
                <c:pt idx="1174">
                  <c:v>5.1271894531250002</c:v>
                </c:pt>
                <c:pt idx="1175">
                  <c:v>5.1144003906249997</c:v>
                </c:pt>
                <c:pt idx="1176">
                  <c:v>5.1022441406250003</c:v>
                </c:pt>
                <c:pt idx="1177">
                  <c:v>5.0903769531250003</c:v>
                </c:pt>
                <c:pt idx="1178">
                  <c:v>5.0788691406249997</c:v>
                </c:pt>
                <c:pt idx="1179">
                  <c:v>5.0675410156250003</c:v>
                </c:pt>
                <c:pt idx="1180">
                  <c:v>5.0562675781250004</c:v>
                </c:pt>
                <c:pt idx="1181">
                  <c:v>5.0451113281250004</c:v>
                </c:pt>
                <c:pt idx="1182">
                  <c:v>5.0338403320309997</c:v>
                </c:pt>
                <c:pt idx="1183">
                  <c:v>5.0237114257810003</c:v>
                </c:pt>
                <c:pt idx="1184">
                  <c:v>5.0141333007810003</c:v>
                </c:pt>
                <c:pt idx="1185">
                  <c:v>5.0048442382809997</c:v>
                </c:pt>
                <c:pt idx="1186">
                  <c:v>4.9959965820310002</c:v>
                </c:pt>
                <c:pt idx="1187">
                  <c:v>4.9866958007809998</c:v>
                </c:pt>
                <c:pt idx="1188">
                  <c:v>4.9754067382810003</c:v>
                </c:pt>
                <c:pt idx="1189">
                  <c:v>4.9606411132809995</c:v>
                </c:pt>
                <c:pt idx="1190">
                  <c:v>4.9465473632809998</c:v>
                </c:pt>
                <c:pt idx="1191">
                  <c:v>4.9348989257809999</c:v>
                </c:pt>
                <c:pt idx="1192">
                  <c:v>4.923773925781</c:v>
                </c:pt>
                <c:pt idx="1193">
                  <c:v>4.9131333007810003</c:v>
                </c:pt>
                <c:pt idx="1194">
                  <c:v>4.9022036132810003</c:v>
                </c:pt>
                <c:pt idx="1195">
                  <c:v>4.8919379882809997</c:v>
                </c:pt>
                <c:pt idx="1196">
                  <c:v>4.883172363281</c:v>
                </c:pt>
                <c:pt idx="1197">
                  <c:v>4.8756372070309997</c:v>
                </c:pt>
                <c:pt idx="1198">
                  <c:v>4.8682270507809999</c:v>
                </c:pt>
                <c:pt idx="1199">
                  <c:v>4.8617387695309997</c:v>
                </c:pt>
                <c:pt idx="1200">
                  <c:v>4.8560004882809995</c:v>
                </c:pt>
                <c:pt idx="1201">
                  <c:v>4.8512719726559999</c:v>
                </c:pt>
                <c:pt idx="1202">
                  <c:v>4.846812988281</c:v>
                </c:pt>
                <c:pt idx="1203">
                  <c:v>4.8421801757809995</c:v>
                </c:pt>
                <c:pt idx="1204">
                  <c:v>4.8378813476560003</c:v>
                </c:pt>
                <c:pt idx="1205">
                  <c:v>4.8339399414060003</c:v>
                </c:pt>
                <c:pt idx="1206">
                  <c:v>4.8295688476559997</c:v>
                </c:pt>
                <c:pt idx="1207">
                  <c:v>4.825912597656</c:v>
                </c:pt>
                <c:pt idx="1208">
                  <c:v>4.8217075195309995</c:v>
                </c:pt>
                <c:pt idx="1209">
                  <c:v>4.8177524414060002</c:v>
                </c:pt>
                <c:pt idx="1210">
                  <c:v>4.8136293945309996</c:v>
                </c:pt>
                <c:pt idx="1211">
                  <c:v>4.8085102539060003</c:v>
                </c:pt>
                <c:pt idx="1212">
                  <c:v>4.8024321289060001</c:v>
                </c:pt>
                <c:pt idx="1213">
                  <c:v>4.7931196289060001</c:v>
                </c:pt>
                <c:pt idx="1214">
                  <c:v>4.7791586914059998</c:v>
                </c:pt>
                <c:pt idx="1215">
                  <c:v>4.764650878906</c:v>
                </c:pt>
                <c:pt idx="1216">
                  <c:v>4.7546313476559998</c:v>
                </c:pt>
                <c:pt idx="1217">
                  <c:v>4.7474165039059999</c:v>
                </c:pt>
                <c:pt idx="1218">
                  <c:v>4.7416391601559997</c:v>
                </c:pt>
                <c:pt idx="1219">
                  <c:v>4.7368168945309996</c:v>
                </c:pt>
                <c:pt idx="1220">
                  <c:v>4.7333344726559998</c:v>
                </c:pt>
                <c:pt idx="1221">
                  <c:v>4.7293090820309995</c:v>
                </c:pt>
                <c:pt idx="1222">
                  <c:v>4.7236665039060002</c:v>
                </c:pt>
                <c:pt idx="1223">
                  <c:v>4.7148149414059999</c:v>
                </c:pt>
                <c:pt idx="1224">
                  <c:v>4.7039477539060002</c:v>
                </c:pt>
                <c:pt idx="1225">
                  <c:v>4.6939399414059997</c:v>
                </c:pt>
                <c:pt idx="1226">
                  <c:v>4.6860961914059995</c:v>
                </c:pt>
                <c:pt idx="1227">
                  <c:v>4.6796821289060002</c:v>
                </c:pt>
                <c:pt idx="1228">
                  <c:v>4.6756098632810001</c:v>
                </c:pt>
                <c:pt idx="1229">
                  <c:v>4.6724291992189997</c:v>
                </c:pt>
                <c:pt idx="1230">
                  <c:v>4.6699829101559995</c:v>
                </c:pt>
                <c:pt idx="1231">
                  <c:v>4.6677817382809996</c:v>
                </c:pt>
                <c:pt idx="1232">
                  <c:v>4.666477539063</c:v>
                </c:pt>
                <c:pt idx="1233">
                  <c:v>4.6642587890630001</c:v>
                </c:pt>
                <c:pt idx="1234">
                  <c:v>4.6557021484380003</c:v>
                </c:pt>
                <c:pt idx="1235">
                  <c:v>4.6505029296879998</c:v>
                </c:pt>
                <c:pt idx="1236">
                  <c:v>4.6475537109380003</c:v>
                </c:pt>
                <c:pt idx="1237">
                  <c:v>4.6451884765629998</c:v>
                </c:pt>
                <c:pt idx="1238">
                  <c:v>4.6437207031250001</c:v>
                </c:pt>
                <c:pt idx="1239">
                  <c:v>4.6424638671879999</c:v>
                </c:pt>
                <c:pt idx="1240">
                  <c:v>4.6417949218750003</c:v>
                </c:pt>
                <c:pt idx="1241">
                  <c:v>4.6409716796880005</c:v>
                </c:pt>
                <c:pt idx="1242">
                  <c:v>4.6412490234380002</c:v>
                </c:pt>
                <c:pt idx="1243">
                  <c:v>4.6406323242190002</c:v>
                </c:pt>
                <c:pt idx="1244">
                  <c:v>4.6402402343749998</c:v>
                </c:pt>
                <c:pt idx="1245">
                  <c:v>4.6394711914059998</c:v>
                </c:pt>
                <c:pt idx="1246">
                  <c:v>4.6359692382809996</c:v>
                </c:pt>
                <c:pt idx="1247">
                  <c:v>4.6273286132809996</c:v>
                </c:pt>
                <c:pt idx="1248">
                  <c:v>4.6161020507809996</c:v>
                </c:pt>
                <c:pt idx="1249">
                  <c:v>4.6050004882810001</c:v>
                </c:pt>
                <c:pt idx="1250">
                  <c:v>4.5951723632809998</c:v>
                </c:pt>
                <c:pt idx="1251">
                  <c:v>4.586410644531</c:v>
                </c:pt>
                <c:pt idx="1252">
                  <c:v>4.5784887695309999</c:v>
                </c:pt>
                <c:pt idx="1253">
                  <c:v>4.5708754882809997</c:v>
                </c:pt>
                <c:pt idx="1254">
                  <c:v>4.5665122070309998</c:v>
                </c:pt>
              </c:numCache>
            </c:numRef>
          </c:yVal>
          <c:smooth val="0"/>
        </c:ser>
        <c:ser>
          <c:idx val="2"/>
          <c:order val="7"/>
          <c:tx>
            <c:v>C-3-HW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3"/>
            <c:spPr>
              <a:noFill/>
              <a:ln w="9525">
                <a:solidFill>
                  <a:srgbClr val="7030A0"/>
                </a:solidFill>
              </a:ln>
              <a:effectLst/>
            </c:spPr>
          </c:marker>
          <c:xVal>
            <c:numRef>
              <c:f>'Sheet1 (2)'!$E$4:$E$10000</c:f>
              <c:numCache>
                <c:formatCode>General</c:formatCode>
                <c:ptCount val="9997"/>
                <c:pt idx="0">
                  <c:v>0</c:v>
                </c:pt>
                <c:pt idx="1">
                  <c:v>0</c:v>
                </c:pt>
                <c:pt idx="2">
                  <c:v>5.6666322052480003E-5</c:v>
                </c:pt>
                <c:pt idx="3">
                  <c:v>5.6666667660469997E-5</c:v>
                </c:pt>
                <c:pt idx="4">
                  <c:v>3.4447111829649998E-10</c:v>
                </c:pt>
                <c:pt idx="5">
                  <c:v>5.6666667660469997E-5</c:v>
                </c:pt>
                <c:pt idx="6">
                  <c:v>1.6146327652680001E-7</c:v>
                </c:pt>
                <c:pt idx="7">
                  <c:v>5.6666667660469997E-5</c:v>
                </c:pt>
                <c:pt idx="8">
                  <c:v>5.6666667660469997E-5</c:v>
                </c:pt>
                <c:pt idx="9">
                  <c:v>1.133333353209E-4</c:v>
                </c:pt>
                <c:pt idx="10">
                  <c:v>2.2666667064189999E-4</c:v>
                </c:pt>
                <c:pt idx="11">
                  <c:v>2.8333332738840001E-4</c:v>
                </c:pt>
                <c:pt idx="12">
                  <c:v>3.9666666998529999E-4</c:v>
                </c:pt>
                <c:pt idx="13">
                  <c:v>5.6650518672540003E-4</c:v>
                </c:pt>
                <c:pt idx="14">
                  <c:v>6.7999999737370005E-4</c:v>
                </c:pt>
                <c:pt idx="15">
                  <c:v>9.0650486527009996E-4</c:v>
                </c:pt>
                <c:pt idx="16">
                  <c:v>1.0766662890090001E-3</c:v>
                </c:pt>
                <c:pt idx="17">
                  <c:v>1.3599154772240001E-3</c:v>
                </c:pt>
                <c:pt idx="18">
                  <c:v>1.5299993101509999E-3</c:v>
                </c:pt>
                <c:pt idx="19">
                  <c:v>1.7566665774209999E-3</c:v>
                </c:pt>
                <c:pt idx="20">
                  <c:v>1.9833326805380001E-3</c:v>
                </c:pt>
                <c:pt idx="21">
                  <c:v>2.266505267471E-3</c:v>
                </c:pt>
                <c:pt idx="22">
                  <c:v>2.5499998591839998E-3</c:v>
                </c:pt>
                <c:pt idx="23">
                  <c:v>2.833333099261E-3</c:v>
                </c:pt>
                <c:pt idx="24">
                  <c:v>3.1731717754159999E-3</c:v>
                </c:pt>
                <c:pt idx="25">
                  <c:v>3.456666367128E-3</c:v>
                </c:pt>
                <c:pt idx="26">
                  <c:v>3.8533320184800002E-3</c:v>
                </c:pt>
                <c:pt idx="27">
                  <c:v>4.1933329775929997E-3</c:v>
                </c:pt>
                <c:pt idx="28">
                  <c:v>4.5333332382140002E-3</c:v>
                </c:pt>
                <c:pt idx="29">
                  <c:v>4.9863439053300001E-3</c:v>
                </c:pt>
                <c:pt idx="30">
                  <c:v>5.3831716068089997E-3</c:v>
                </c:pt>
                <c:pt idx="31">
                  <c:v>5.7799997739489996E-3</c:v>
                </c:pt>
                <c:pt idx="32">
                  <c:v>6.2899924814699996E-3</c:v>
                </c:pt>
                <c:pt idx="33">
                  <c:v>6.7431642673910002E-3</c:v>
                </c:pt>
                <c:pt idx="34">
                  <c:v>7.1399998851120004E-3</c:v>
                </c:pt>
                <c:pt idx="35">
                  <c:v>7.706666830927E-3</c:v>
                </c:pt>
                <c:pt idx="36">
                  <c:v>8.2165738567709992E-3</c:v>
                </c:pt>
                <c:pt idx="37">
                  <c:v>8.7831569835540007E-3</c:v>
                </c:pt>
                <c:pt idx="38">
                  <c:v>9.2933261767030005E-3</c:v>
                </c:pt>
                <c:pt idx="39">
                  <c:v>9.9166594445709993E-3</c:v>
                </c:pt>
                <c:pt idx="40">
                  <c:v>1.048324164003E-2</c:v>
                </c:pt>
                <c:pt idx="41">
                  <c:v>1.1049992404880001E-2</c:v>
                </c:pt>
                <c:pt idx="42">
                  <c:v>1.1616665869949999E-2</c:v>
                </c:pt>
                <c:pt idx="43">
                  <c:v>1.229665149003E-2</c:v>
                </c:pt>
                <c:pt idx="44">
                  <c:v>1.297663617879E-2</c:v>
                </c:pt>
                <c:pt idx="45">
                  <c:v>1.359983813018E-2</c:v>
                </c:pt>
                <c:pt idx="46">
                  <c:v>1.427975296974E-2</c:v>
                </c:pt>
                <c:pt idx="47">
                  <c:v>1.5016497112809999E-2</c:v>
                </c:pt>
                <c:pt idx="48">
                  <c:v>1.5639999881390001E-2</c:v>
                </c:pt>
                <c:pt idx="49">
                  <c:v>1.6433009877800001E-2</c:v>
                </c:pt>
                <c:pt idx="50">
                  <c:v>1.7226343974469999E-2</c:v>
                </c:pt>
                <c:pt idx="51">
                  <c:v>1.7906665802E-2</c:v>
                </c:pt>
                <c:pt idx="52">
                  <c:v>1.8756419420239999E-2</c:v>
                </c:pt>
                <c:pt idx="53">
                  <c:v>1.9493240863079998E-2</c:v>
                </c:pt>
                <c:pt idx="54">
                  <c:v>2.034300938249E-2</c:v>
                </c:pt>
                <c:pt idx="55">
                  <c:v>2.1193310618400001E-2</c:v>
                </c:pt>
                <c:pt idx="56">
                  <c:v>2.1986642852429999E-2</c:v>
                </c:pt>
                <c:pt idx="57">
                  <c:v>2.2949615493419999E-2</c:v>
                </c:pt>
                <c:pt idx="58">
                  <c:v>2.3743240162729998E-2</c:v>
                </c:pt>
                <c:pt idx="59">
                  <c:v>2.470631338656E-2</c:v>
                </c:pt>
                <c:pt idx="60">
                  <c:v>2.555657364428E-2</c:v>
                </c:pt>
                <c:pt idx="61">
                  <c:v>2.651978470385E-2</c:v>
                </c:pt>
                <c:pt idx="62">
                  <c:v>2.742665074766E-2</c:v>
                </c:pt>
                <c:pt idx="63">
                  <c:v>2.844660542905E-2</c:v>
                </c:pt>
                <c:pt idx="64">
                  <c:v>2.9353311285380001E-2</c:v>
                </c:pt>
                <c:pt idx="65">
                  <c:v>3.0373265966770001E-2</c:v>
                </c:pt>
                <c:pt idx="66">
                  <c:v>3.1393088400360002E-2</c:v>
                </c:pt>
                <c:pt idx="67">
                  <c:v>3.2413281500340001E-2</c:v>
                </c:pt>
                <c:pt idx="68">
                  <c:v>3.3546004444359998E-2</c:v>
                </c:pt>
                <c:pt idx="69">
                  <c:v>3.4566421061750001E-2</c:v>
                </c:pt>
                <c:pt idx="70">
                  <c:v>3.5642880946400002E-2</c:v>
                </c:pt>
                <c:pt idx="71">
                  <c:v>3.6776084452869999E-2</c:v>
                </c:pt>
                <c:pt idx="72">
                  <c:v>3.7796277552839999E-2</c:v>
                </c:pt>
                <c:pt idx="73">
                  <c:v>3.8986619561909998E-2</c:v>
                </c:pt>
                <c:pt idx="74">
                  <c:v>4.0119823068380002E-2</c:v>
                </c:pt>
                <c:pt idx="75">
                  <c:v>4.1309770196680001E-2</c:v>
                </c:pt>
                <c:pt idx="76">
                  <c:v>4.2499717324970002E-2</c:v>
                </c:pt>
                <c:pt idx="77">
                  <c:v>4.3689664453270001E-2</c:v>
                </c:pt>
                <c:pt idx="78">
                  <c:v>4.4879850000139998E-2</c:v>
                </c:pt>
                <c:pt idx="79">
                  <c:v>4.6126302331690003E-2</c:v>
                </c:pt>
                <c:pt idx="80">
                  <c:v>4.7373231500390002E-2</c:v>
                </c:pt>
                <c:pt idx="81">
                  <c:v>4.8619445413349997E-2</c:v>
                </c:pt>
                <c:pt idx="82">
                  <c:v>4.9922879785300002E-2</c:v>
                </c:pt>
                <c:pt idx="83">
                  <c:v>5.1169808954000001E-2</c:v>
                </c:pt>
                <c:pt idx="84">
                  <c:v>5.2529986947770002E-2</c:v>
                </c:pt>
                <c:pt idx="85">
                  <c:v>5.3889926522969998E-2</c:v>
                </c:pt>
                <c:pt idx="86">
                  <c:v>5.5193122476339999E-2</c:v>
                </c:pt>
                <c:pt idx="87">
                  <c:v>5.6609328836199999E-2</c:v>
                </c:pt>
                <c:pt idx="88">
                  <c:v>5.7969745248560002E-2</c:v>
                </c:pt>
                <c:pt idx="89">
                  <c:v>5.9329684823749999E-2</c:v>
                </c:pt>
                <c:pt idx="90">
                  <c:v>6.0746368020769999E-2</c:v>
                </c:pt>
                <c:pt idx="91">
                  <c:v>6.2163051217789998E-2</c:v>
                </c:pt>
                <c:pt idx="92">
                  <c:v>6.3635997474190006E-2</c:v>
                </c:pt>
                <c:pt idx="93">
                  <c:v>6.5166644752030004E-2</c:v>
                </c:pt>
                <c:pt idx="94">
                  <c:v>6.6639594733719998E-2</c:v>
                </c:pt>
                <c:pt idx="95">
                  <c:v>6.8113021552559994E-2</c:v>
                </c:pt>
                <c:pt idx="96">
                  <c:v>6.9586209952830005E-2</c:v>
                </c:pt>
                <c:pt idx="97">
                  <c:v>7.1173124015330005E-2</c:v>
                </c:pt>
                <c:pt idx="98">
                  <c:v>7.2702817618850002E-2</c:v>
                </c:pt>
                <c:pt idx="99">
                  <c:v>7.4232511222360006E-2</c:v>
                </c:pt>
                <c:pt idx="100">
                  <c:v>7.5876668095590002E-2</c:v>
                </c:pt>
                <c:pt idx="101">
                  <c:v>7.7349618077279997E-2</c:v>
                </c:pt>
                <c:pt idx="102">
                  <c:v>7.8993275761599993E-2</c:v>
                </c:pt>
                <c:pt idx="103">
                  <c:v>8.0693200230600004E-2</c:v>
                </c:pt>
                <c:pt idx="104">
                  <c:v>8.2336381077769999E-2</c:v>
                </c:pt>
                <c:pt idx="105">
                  <c:v>8.3979561924930002E-2</c:v>
                </c:pt>
                <c:pt idx="106">
                  <c:v>8.5679963231090006E-2</c:v>
                </c:pt>
                <c:pt idx="107">
                  <c:v>8.7323144078249995E-2</c:v>
                </c:pt>
                <c:pt idx="108">
                  <c:v>8.8965848088259997E-2</c:v>
                </c:pt>
                <c:pt idx="109">
                  <c:v>9.0609505772589999E-2</c:v>
                </c:pt>
                <c:pt idx="110">
                  <c:v>9.2309907078739997E-2</c:v>
                </c:pt>
                <c:pt idx="111">
                  <c:v>9.3952611088749999E-2</c:v>
                </c:pt>
                <c:pt idx="112">
                  <c:v>9.5652535557749996E-2</c:v>
                </c:pt>
                <c:pt idx="113">
                  <c:v>9.7295716404909999E-2</c:v>
                </c:pt>
                <c:pt idx="114">
                  <c:v>9.8939850926399994E-2</c:v>
                </c:pt>
                <c:pt idx="115">
                  <c:v>0.1006392985582</c:v>
                </c:pt>
                <c:pt idx="116">
                  <c:v>0.1023396998644</c:v>
                </c:pt>
                <c:pt idx="117">
                  <c:v>0.1039824038744</c:v>
                </c:pt>
                <c:pt idx="118">
                  <c:v>0.10568280518049999</c:v>
                </c:pt>
                <c:pt idx="119">
                  <c:v>0.1073264628649</c:v>
                </c:pt>
                <c:pt idx="120">
                  <c:v>0.10896964371200001</c:v>
                </c:pt>
                <c:pt idx="121">
                  <c:v>0.1106690913439</c:v>
                </c:pt>
                <c:pt idx="122">
                  <c:v>0.1123127490282</c:v>
                </c:pt>
                <c:pt idx="123">
                  <c:v>0.1140126734972</c:v>
                </c:pt>
                <c:pt idx="124">
                  <c:v>0.1155995875597</c:v>
                </c:pt>
                <c:pt idx="125">
                  <c:v>0.11735625565049999</c:v>
                </c:pt>
                <c:pt idx="126">
                  <c:v>0.11905665695669999</c:v>
                </c:pt>
                <c:pt idx="127">
                  <c:v>0.12058635056020001</c:v>
                </c:pt>
                <c:pt idx="128">
                  <c:v>0.1222862750292</c:v>
                </c:pt>
                <c:pt idx="129">
                  <c:v>0.123985722661</c:v>
                </c:pt>
                <c:pt idx="130">
                  <c:v>0.1256866008043</c:v>
                </c:pt>
                <c:pt idx="131">
                  <c:v>0.1272730380297</c:v>
                </c:pt>
                <c:pt idx="132">
                  <c:v>0.12897296249869999</c:v>
                </c:pt>
                <c:pt idx="133">
                  <c:v>0.13067241013049999</c:v>
                </c:pt>
                <c:pt idx="134">
                  <c:v>0.13231606781479999</c:v>
                </c:pt>
                <c:pt idx="135">
                  <c:v>0.13401599228380001</c:v>
                </c:pt>
                <c:pt idx="136">
                  <c:v>0.13565964996810001</c:v>
                </c:pt>
                <c:pt idx="137">
                  <c:v>0.13730283081530001</c:v>
                </c:pt>
                <c:pt idx="138">
                  <c:v>0.13900275528430001</c:v>
                </c:pt>
                <c:pt idx="139">
                  <c:v>0.1406459361315</c:v>
                </c:pt>
                <c:pt idx="140">
                  <c:v>0.1422891169786</c:v>
                </c:pt>
                <c:pt idx="141">
                  <c:v>0.1439895182848</c:v>
                </c:pt>
                <c:pt idx="142">
                  <c:v>0.1456331759691</c:v>
                </c:pt>
                <c:pt idx="143">
                  <c:v>0.1473331004381</c:v>
                </c:pt>
                <c:pt idx="144">
                  <c:v>0.1489195376635</c:v>
                </c:pt>
                <c:pt idx="145">
                  <c:v>0.15067620575429999</c:v>
                </c:pt>
                <c:pt idx="146">
                  <c:v>0.15231986343859999</c:v>
                </c:pt>
                <c:pt idx="147">
                  <c:v>0.15396256744860001</c:v>
                </c:pt>
                <c:pt idx="148">
                  <c:v>0.15566249191760001</c:v>
                </c:pt>
                <c:pt idx="149">
                  <c:v>0.15730662643910001</c:v>
                </c:pt>
                <c:pt idx="150">
                  <c:v>0.15900655090810001</c:v>
                </c:pt>
                <c:pt idx="151">
                  <c:v>0.16070595383639999</c:v>
                </c:pt>
                <c:pt idx="152">
                  <c:v>0.16234913468359999</c:v>
                </c:pt>
                <c:pt idx="153">
                  <c:v>0.16393604874609999</c:v>
                </c:pt>
                <c:pt idx="154">
                  <c:v>0.16569319367409999</c:v>
                </c:pt>
                <c:pt idx="155">
                  <c:v>0.16733589768410001</c:v>
                </c:pt>
                <c:pt idx="156">
                  <c:v>0.16897955536840001</c:v>
                </c:pt>
                <c:pt idx="157">
                  <c:v>0.17062321305270001</c:v>
                </c:pt>
                <c:pt idx="158">
                  <c:v>0.1723226606846</c:v>
                </c:pt>
                <c:pt idx="159">
                  <c:v>0.1739663183689</c:v>
                </c:pt>
                <c:pt idx="160">
                  <c:v>0.1756097376347</c:v>
                </c:pt>
                <c:pt idx="161">
                  <c:v>0.1772529184818</c:v>
                </c:pt>
                <c:pt idx="162">
                  <c:v>0.1789528429508</c:v>
                </c:pt>
                <c:pt idx="163">
                  <c:v>0.18065276741979999</c:v>
                </c:pt>
                <c:pt idx="164">
                  <c:v>0.18229642510409999</c:v>
                </c:pt>
                <c:pt idx="165">
                  <c:v>0.18393960595129999</c:v>
                </c:pt>
                <c:pt idx="166">
                  <c:v>0.18563953042029999</c:v>
                </c:pt>
                <c:pt idx="167">
                  <c:v>0.18733993172649999</c:v>
                </c:pt>
                <c:pt idx="168">
                  <c:v>0.18903985619540001</c:v>
                </c:pt>
                <c:pt idx="169">
                  <c:v>0.19062629342080001</c:v>
                </c:pt>
                <c:pt idx="170">
                  <c:v>0.1923257410526</c:v>
                </c:pt>
                <c:pt idx="171">
                  <c:v>0.1939698755741</c:v>
                </c:pt>
                <c:pt idx="172">
                  <c:v>0.1956130564213</c:v>
                </c:pt>
                <c:pt idx="173">
                  <c:v>0.1973125040531</c:v>
                </c:pt>
                <c:pt idx="174">
                  <c:v>0.19895616173739999</c:v>
                </c:pt>
                <c:pt idx="175">
                  <c:v>0.20059934258459999</c:v>
                </c:pt>
                <c:pt idx="176">
                  <c:v>0.20229974389079999</c:v>
                </c:pt>
                <c:pt idx="177">
                  <c:v>0.20399919152259999</c:v>
                </c:pt>
                <c:pt idx="178">
                  <c:v>0.20564332604409999</c:v>
                </c:pt>
                <c:pt idx="179">
                  <c:v>0.20734325051310001</c:v>
                </c:pt>
                <c:pt idx="180">
                  <c:v>0.20898595452310001</c:v>
                </c:pt>
                <c:pt idx="181">
                  <c:v>0.21062961220740001</c:v>
                </c:pt>
                <c:pt idx="182">
                  <c:v>0.2123290598392</c:v>
                </c:pt>
                <c:pt idx="183">
                  <c:v>0.2139727175236</c:v>
                </c:pt>
                <c:pt idx="184">
                  <c:v>0.2156158983707</c:v>
                </c:pt>
                <c:pt idx="185">
                  <c:v>0.2173725664616</c:v>
                </c:pt>
                <c:pt idx="186">
                  <c:v>0.2189594805241</c:v>
                </c:pt>
                <c:pt idx="187">
                  <c:v>0.22060266137119999</c:v>
                </c:pt>
                <c:pt idx="188">
                  <c:v>0.22230306267739999</c:v>
                </c:pt>
                <c:pt idx="189">
                  <c:v>0.22394624352459999</c:v>
                </c:pt>
                <c:pt idx="190">
                  <c:v>0.22558990120889999</c:v>
                </c:pt>
                <c:pt idx="191">
                  <c:v>0.22728934884070001</c:v>
                </c:pt>
                <c:pt idx="192">
                  <c:v>0.22893300652500001</c:v>
                </c:pt>
                <c:pt idx="193">
                  <c:v>0.23068919777870001</c:v>
                </c:pt>
                <c:pt idx="194">
                  <c:v>0.2323323786259</c:v>
                </c:pt>
                <c:pt idx="195">
                  <c:v>0.23397651314740001</c:v>
                </c:pt>
                <c:pt idx="196">
                  <c:v>0.2356192171574</c:v>
                </c:pt>
                <c:pt idx="197">
                  <c:v>0.2373196184635</c:v>
                </c:pt>
                <c:pt idx="198">
                  <c:v>0.2389632761478</c:v>
                </c:pt>
                <c:pt idx="199">
                  <c:v>0.2406059801579</c:v>
                </c:pt>
                <c:pt idx="200">
                  <c:v>0.24230638146399999</c:v>
                </c:pt>
                <c:pt idx="201">
                  <c:v>0.2440066039562</c:v>
                </c:pt>
                <c:pt idx="202">
                  <c:v>0.24564930796619999</c:v>
                </c:pt>
                <c:pt idx="203">
                  <c:v>0.24734923243519999</c:v>
                </c:pt>
                <c:pt idx="204">
                  <c:v>0.24899289011959999</c:v>
                </c:pt>
                <c:pt idx="205">
                  <c:v>0.25063654780389999</c:v>
                </c:pt>
                <c:pt idx="206">
                  <c:v>0.25233599543570001</c:v>
                </c:pt>
                <c:pt idx="207">
                  <c:v>0.25392290949820001</c:v>
                </c:pt>
                <c:pt idx="208">
                  <c:v>0.25562283396719998</c:v>
                </c:pt>
                <c:pt idx="209">
                  <c:v>0.25732275843620001</c:v>
                </c:pt>
                <c:pt idx="210">
                  <c:v>0.2589659392834</c:v>
                </c:pt>
                <c:pt idx="211">
                  <c:v>0.2606663405895</c:v>
                </c:pt>
                <c:pt idx="212">
                  <c:v>0.26225277781489997</c:v>
                </c:pt>
                <c:pt idx="213">
                  <c:v>0.2639527022839</c:v>
                </c:pt>
                <c:pt idx="214">
                  <c:v>0.26559635996820002</c:v>
                </c:pt>
                <c:pt idx="215">
                  <c:v>0.26729580759999999</c:v>
                </c:pt>
                <c:pt idx="216">
                  <c:v>0.26893994212150002</c:v>
                </c:pt>
                <c:pt idx="217">
                  <c:v>0.27063938975329999</c:v>
                </c:pt>
                <c:pt idx="218">
                  <c:v>0.27233931422230001</c:v>
                </c:pt>
                <c:pt idx="219">
                  <c:v>0.27398249506950001</c:v>
                </c:pt>
                <c:pt idx="220">
                  <c:v>0.27562662959099998</c:v>
                </c:pt>
                <c:pt idx="221">
                  <c:v>0.27726981043819998</c:v>
                </c:pt>
                <c:pt idx="222">
                  <c:v>0.27896925807</c:v>
                </c:pt>
                <c:pt idx="223">
                  <c:v>0.28066918253899997</c:v>
                </c:pt>
                <c:pt idx="224">
                  <c:v>0.2823128402233</c:v>
                </c:pt>
                <c:pt idx="225">
                  <c:v>0.28395649790760003</c:v>
                </c:pt>
                <c:pt idx="226">
                  <c:v>0.28565666079520002</c:v>
                </c:pt>
                <c:pt idx="227">
                  <c:v>0.28729936480520002</c:v>
                </c:pt>
                <c:pt idx="228">
                  <c:v>0.28894302248949999</c:v>
                </c:pt>
                <c:pt idx="229">
                  <c:v>0.29058620333669999</c:v>
                </c:pt>
                <c:pt idx="230">
                  <c:v>0.29228660464290002</c:v>
                </c:pt>
                <c:pt idx="231">
                  <c:v>0.29404327273370001</c:v>
                </c:pt>
                <c:pt idx="232">
                  <c:v>0.29557296633719998</c:v>
                </c:pt>
                <c:pt idx="233">
                  <c:v>0.29727289080620001</c:v>
                </c:pt>
                <c:pt idx="234">
                  <c:v>0.29891654849049998</c:v>
                </c:pt>
                <c:pt idx="235">
                  <c:v>0.3006164729595</c:v>
                </c:pt>
                <c:pt idx="236">
                  <c:v>0.3023159205914</c:v>
                </c:pt>
                <c:pt idx="237">
                  <c:v>0.30395957827570003</c:v>
                </c:pt>
                <c:pt idx="238">
                  <c:v>0.30560323596</c:v>
                </c:pt>
                <c:pt idx="239">
                  <c:v>0.30735990405079999</c:v>
                </c:pt>
                <c:pt idx="240">
                  <c:v>0.30894586443900002</c:v>
                </c:pt>
                <c:pt idx="241">
                  <c:v>0.31064626574519999</c:v>
                </c:pt>
                <c:pt idx="242">
                  <c:v>0.31228944659230001</c:v>
                </c:pt>
                <c:pt idx="243">
                  <c:v>0.31404659152030001</c:v>
                </c:pt>
                <c:pt idx="244">
                  <c:v>0.31563302874569998</c:v>
                </c:pt>
                <c:pt idx="245">
                  <c:v>0.31727620959280001</c:v>
                </c:pt>
                <c:pt idx="246">
                  <c:v>0.31897661089899998</c:v>
                </c:pt>
                <c:pt idx="247">
                  <c:v>0.3206197917461</c:v>
                </c:pt>
                <c:pt idx="248">
                  <c:v>0.322319239378</c:v>
                </c:pt>
                <c:pt idx="249">
                  <c:v>0.32396289706230003</c:v>
                </c:pt>
                <c:pt idx="250">
                  <c:v>0.32560607790950002</c:v>
                </c:pt>
                <c:pt idx="251">
                  <c:v>0.32730588316920001</c:v>
                </c:pt>
                <c:pt idx="252">
                  <c:v>0.32894954085349998</c:v>
                </c:pt>
                <c:pt idx="253">
                  <c:v>0.3306494653225</c:v>
                </c:pt>
                <c:pt idx="254">
                  <c:v>0.33234938979150003</c:v>
                </c:pt>
                <c:pt idx="255">
                  <c:v>0.33399257063870003</c:v>
                </c:pt>
                <c:pt idx="256">
                  <c:v>0.3356924951077</c:v>
                </c:pt>
                <c:pt idx="257">
                  <c:v>0.33727988600730002</c:v>
                </c:pt>
                <c:pt idx="258">
                  <c:v>0.33897981047629999</c:v>
                </c:pt>
                <c:pt idx="259">
                  <c:v>0.34062251448629999</c:v>
                </c:pt>
                <c:pt idx="260">
                  <c:v>0.34232243895530001</c:v>
                </c:pt>
                <c:pt idx="261">
                  <c:v>0.34402331709860001</c:v>
                </c:pt>
                <c:pt idx="262">
                  <c:v>0.34566602110860001</c:v>
                </c:pt>
                <c:pt idx="263">
                  <c:v>0.34725293517110001</c:v>
                </c:pt>
                <c:pt idx="264">
                  <c:v>0.34895285964009998</c:v>
                </c:pt>
                <c:pt idx="265">
                  <c:v>0.3507090508938</c:v>
                </c:pt>
                <c:pt idx="266">
                  <c:v>0.35235270857810003</c:v>
                </c:pt>
                <c:pt idx="267">
                  <c:v>0.35393962264060003</c:v>
                </c:pt>
                <c:pt idx="268">
                  <c:v>0.3556395471096</c:v>
                </c:pt>
                <c:pt idx="269">
                  <c:v>0.35733947157860002</c:v>
                </c:pt>
                <c:pt idx="270">
                  <c:v>0.35903939604759999</c:v>
                </c:pt>
                <c:pt idx="271">
                  <c:v>0.36062631011009999</c:v>
                </c:pt>
                <c:pt idx="272">
                  <c:v>0.36232575774190001</c:v>
                </c:pt>
                <c:pt idx="273">
                  <c:v>0.36396941542630001</c:v>
                </c:pt>
                <c:pt idx="274">
                  <c:v>0.36566933989520001</c:v>
                </c:pt>
                <c:pt idx="275">
                  <c:v>0.36725577712059998</c:v>
                </c:pt>
                <c:pt idx="276">
                  <c:v>0.36895617842669998</c:v>
                </c:pt>
                <c:pt idx="277">
                  <c:v>0.37059983611109998</c:v>
                </c:pt>
                <c:pt idx="278">
                  <c:v>0.3722992837429</c:v>
                </c:pt>
                <c:pt idx="279">
                  <c:v>0.37399920821190002</c:v>
                </c:pt>
                <c:pt idx="280">
                  <c:v>0.3756428658962</c:v>
                </c:pt>
                <c:pt idx="281">
                  <c:v>0.37728604674339999</c:v>
                </c:pt>
                <c:pt idx="282">
                  <c:v>0.37892970442770002</c:v>
                </c:pt>
                <c:pt idx="283">
                  <c:v>0.38062962889669999</c:v>
                </c:pt>
                <c:pt idx="284">
                  <c:v>0.38232955336570001</c:v>
                </c:pt>
                <c:pt idx="285">
                  <c:v>0.38397273421290001</c:v>
                </c:pt>
                <c:pt idx="286">
                  <c:v>0.38561639189719998</c:v>
                </c:pt>
                <c:pt idx="287">
                  <c:v>0.38731583952900001</c:v>
                </c:pt>
                <c:pt idx="288">
                  <c:v>0.38895949721340001</c:v>
                </c:pt>
                <c:pt idx="289">
                  <c:v>0.39060267806049997</c:v>
                </c:pt>
                <c:pt idx="290">
                  <c:v>0.3923026025295</c:v>
                </c:pt>
                <c:pt idx="291">
                  <c:v>0.39400252699850002</c:v>
                </c:pt>
                <c:pt idx="292">
                  <c:v>0.39564570784570002</c:v>
                </c:pt>
                <c:pt idx="293">
                  <c:v>0.39734610915180002</c:v>
                </c:pt>
                <c:pt idx="294">
                  <c:v>0.39898928999900002</c:v>
                </c:pt>
                <c:pt idx="295">
                  <c:v>0.40063294768329999</c:v>
                </c:pt>
                <c:pt idx="296">
                  <c:v>0.40233239531519999</c:v>
                </c:pt>
                <c:pt idx="297">
                  <c:v>0.40391978621480001</c:v>
                </c:pt>
                <c:pt idx="298">
                  <c:v>0.40567597746849998</c:v>
                </c:pt>
                <c:pt idx="299">
                  <c:v>0.40731963515280001</c:v>
                </c:pt>
                <c:pt idx="300">
                  <c:v>0.40901955962179998</c:v>
                </c:pt>
                <c:pt idx="301">
                  <c:v>0.41066280007360001</c:v>
                </c:pt>
                <c:pt idx="302">
                  <c:v>0.41230645775789998</c:v>
                </c:pt>
                <c:pt idx="303">
                  <c:v>0.41394916176800001</c:v>
                </c:pt>
                <c:pt idx="304">
                  <c:v>0.4157058298588</c:v>
                </c:pt>
                <c:pt idx="305">
                  <c:v>0.41734948754309997</c:v>
                </c:pt>
                <c:pt idx="306">
                  <c:v>0.4189931452274</c:v>
                </c:pt>
                <c:pt idx="307">
                  <c:v>0.4206363260746</c:v>
                </c:pt>
                <c:pt idx="308">
                  <c:v>0.42233577370640002</c:v>
                </c:pt>
                <c:pt idx="309">
                  <c:v>0.42403617501259999</c:v>
                </c:pt>
                <c:pt idx="310">
                  <c:v>0.42567935585979999</c:v>
                </c:pt>
                <c:pt idx="311">
                  <c:v>0.42732301354410002</c:v>
                </c:pt>
                <c:pt idx="312">
                  <c:v>0.42896619439130002</c:v>
                </c:pt>
                <c:pt idx="313">
                  <c:v>0.43066659569740001</c:v>
                </c:pt>
                <c:pt idx="314">
                  <c:v>0.43230929970740001</c:v>
                </c:pt>
                <c:pt idx="315">
                  <c:v>0.43395295739169998</c:v>
                </c:pt>
                <c:pt idx="316">
                  <c:v>0.43565240502359998</c:v>
                </c:pt>
                <c:pt idx="317">
                  <c:v>0.4372965395451</c:v>
                </c:pt>
                <c:pt idx="318">
                  <c:v>0.43893972039219997</c:v>
                </c:pt>
                <c:pt idx="319">
                  <c:v>0.44063916802410003</c:v>
                </c:pt>
                <c:pt idx="320">
                  <c:v>0.44228330254550002</c:v>
                </c:pt>
                <c:pt idx="321">
                  <c:v>0.44403997063639999</c:v>
                </c:pt>
                <c:pt idx="322">
                  <c:v>0.44568267464639999</c:v>
                </c:pt>
                <c:pt idx="323">
                  <c:v>0.44721332192419999</c:v>
                </c:pt>
                <c:pt idx="324">
                  <c:v>0.44896903634070001</c:v>
                </c:pt>
                <c:pt idx="325">
                  <c:v>0.45061317086219999</c:v>
                </c:pt>
                <c:pt idx="326">
                  <c:v>0.45231261849400001</c:v>
                </c:pt>
                <c:pt idx="327">
                  <c:v>0.45395627617840001</c:v>
                </c:pt>
                <c:pt idx="328">
                  <c:v>0.45565620064739998</c:v>
                </c:pt>
                <c:pt idx="329">
                  <c:v>0.45724263787269998</c:v>
                </c:pt>
                <c:pt idx="330">
                  <c:v>0.45899978280069997</c:v>
                </c:pt>
                <c:pt idx="331">
                  <c:v>0.4606429636478</c:v>
                </c:pt>
                <c:pt idx="332">
                  <c:v>0.46234241127969999</c:v>
                </c:pt>
                <c:pt idx="333">
                  <c:v>0.46398606896400002</c:v>
                </c:pt>
                <c:pt idx="334">
                  <c:v>0.46557298302650002</c:v>
                </c:pt>
                <c:pt idx="335">
                  <c:v>0.46732965111730002</c:v>
                </c:pt>
                <c:pt idx="336">
                  <c:v>0.46897330880170002</c:v>
                </c:pt>
                <c:pt idx="337">
                  <c:v>0.47067323327060001</c:v>
                </c:pt>
                <c:pt idx="338">
                  <c:v>0.47225967049599998</c:v>
                </c:pt>
                <c:pt idx="339">
                  <c:v>0.47395911812780001</c:v>
                </c:pt>
                <c:pt idx="340">
                  <c:v>0.47560325264929998</c:v>
                </c:pt>
                <c:pt idx="341">
                  <c:v>0.4773027002811</c:v>
                </c:pt>
                <c:pt idx="342">
                  <c:v>0.4789458811283</c:v>
                </c:pt>
                <c:pt idx="343">
                  <c:v>0.48064580559730002</c:v>
                </c:pt>
                <c:pt idx="344">
                  <c:v>0.48228946328159999</c:v>
                </c:pt>
                <c:pt idx="345">
                  <c:v>0.483933120966</c:v>
                </c:pt>
                <c:pt idx="346">
                  <c:v>0.48568931221959999</c:v>
                </c:pt>
                <c:pt idx="347">
                  <c:v>0.48727574944500002</c:v>
                </c:pt>
                <c:pt idx="348">
                  <c:v>0.48897662758830002</c:v>
                </c:pt>
                <c:pt idx="349">
                  <c:v>0.49061980843539998</c:v>
                </c:pt>
                <c:pt idx="350">
                  <c:v>0.49231925606729998</c:v>
                </c:pt>
                <c:pt idx="351">
                  <c:v>0.49396306276320001</c:v>
                </c:pt>
                <c:pt idx="352">
                  <c:v>0.49560576677320001</c:v>
                </c:pt>
                <c:pt idx="353">
                  <c:v>0.49730664491650001</c:v>
                </c:pt>
                <c:pt idx="354">
                  <c:v>0.4990060925484</c:v>
                </c:pt>
                <c:pt idx="355">
                  <c:v>0.50064975023269997</c:v>
                </c:pt>
                <c:pt idx="356">
                  <c:v>0.50229293107990003</c:v>
                </c:pt>
                <c:pt idx="357">
                  <c:v>0.50393611192700005</c:v>
                </c:pt>
                <c:pt idx="358">
                  <c:v>0.50563603639599997</c:v>
                </c:pt>
                <c:pt idx="359">
                  <c:v>0.50733643770220005</c:v>
                </c:pt>
                <c:pt idx="360">
                  <c:v>0.50892287492749999</c:v>
                </c:pt>
                <c:pt idx="361">
                  <c:v>0.51062279939650002</c:v>
                </c:pt>
                <c:pt idx="362">
                  <c:v>0.51226645708079999</c:v>
                </c:pt>
                <c:pt idx="363">
                  <c:v>0.51396638154980001</c:v>
                </c:pt>
                <c:pt idx="364">
                  <c:v>0.51566630601880004</c:v>
                </c:pt>
                <c:pt idx="365">
                  <c:v>0.51730948686599998</c:v>
                </c:pt>
                <c:pt idx="366">
                  <c:v>0.51895314455029995</c:v>
                </c:pt>
                <c:pt idx="367">
                  <c:v>0.52065259218219995</c:v>
                </c:pt>
                <c:pt idx="368">
                  <c:v>0.52223998308179997</c:v>
                </c:pt>
                <c:pt idx="369">
                  <c:v>0.52399617433550005</c:v>
                </c:pt>
                <c:pt idx="370">
                  <c:v>0.52558308839800005</c:v>
                </c:pt>
                <c:pt idx="371">
                  <c:v>0.52733975648880005</c:v>
                </c:pt>
                <c:pt idx="372">
                  <c:v>0.52892619371409999</c:v>
                </c:pt>
                <c:pt idx="373">
                  <c:v>0.53056985139849999</c:v>
                </c:pt>
                <c:pt idx="374">
                  <c:v>0.53226929903029996</c:v>
                </c:pt>
                <c:pt idx="375">
                  <c:v>0.53396922349929998</c:v>
                </c:pt>
                <c:pt idx="376">
                  <c:v>0.53561288118359995</c:v>
                </c:pt>
                <c:pt idx="377">
                  <c:v>0.53731328248980004</c:v>
                </c:pt>
                <c:pt idx="378">
                  <c:v>0.53895646333689995</c:v>
                </c:pt>
                <c:pt idx="379">
                  <c:v>0.54065591096879995</c:v>
                </c:pt>
                <c:pt idx="380">
                  <c:v>0.54229909181589997</c:v>
                </c:pt>
                <c:pt idx="381">
                  <c:v>0.54394274950029997</c:v>
                </c:pt>
                <c:pt idx="382">
                  <c:v>0.54558640718460005</c:v>
                </c:pt>
                <c:pt idx="383">
                  <c:v>0.54734259843830002</c:v>
                </c:pt>
                <c:pt idx="384">
                  <c:v>0.54898577928540004</c:v>
                </c:pt>
                <c:pt idx="385">
                  <c:v>0.55068665742870004</c:v>
                </c:pt>
                <c:pt idx="386">
                  <c:v>0.55227309465410002</c:v>
                </c:pt>
                <c:pt idx="387">
                  <c:v>0.55397301912310004</c:v>
                </c:pt>
                <c:pt idx="388">
                  <c:v>0.55561572313310004</c:v>
                </c:pt>
                <c:pt idx="389">
                  <c:v>0.55731612443919998</c:v>
                </c:pt>
                <c:pt idx="390">
                  <c:v>0.55895978212359998</c:v>
                </c:pt>
                <c:pt idx="391">
                  <c:v>0.56054621934890003</c:v>
                </c:pt>
                <c:pt idx="392">
                  <c:v>0.56235915422439997</c:v>
                </c:pt>
                <c:pt idx="393">
                  <c:v>0.5640032887459</c:v>
                </c:pt>
                <c:pt idx="394">
                  <c:v>0.56564646959300002</c:v>
                </c:pt>
                <c:pt idx="395">
                  <c:v>0.56734591722490002</c:v>
                </c:pt>
                <c:pt idx="396">
                  <c:v>0.56898957490919999</c:v>
                </c:pt>
                <c:pt idx="397">
                  <c:v>0.57063323259349996</c:v>
                </c:pt>
                <c:pt idx="398">
                  <c:v>0.57233268022539996</c:v>
                </c:pt>
                <c:pt idx="399">
                  <c:v>0.57391911745070001</c:v>
                </c:pt>
                <c:pt idx="400">
                  <c:v>0.57561999559400001</c:v>
                </c:pt>
                <c:pt idx="401">
                  <c:v>0.5773195624352</c:v>
                </c:pt>
                <c:pt idx="402">
                  <c:v>0.57896274328230002</c:v>
                </c:pt>
                <c:pt idx="403">
                  <c:v>0.58060640096659999</c:v>
                </c:pt>
                <c:pt idx="404">
                  <c:v>0.58230632543560001</c:v>
                </c:pt>
                <c:pt idx="405">
                  <c:v>0.58400577306750001</c:v>
                </c:pt>
                <c:pt idx="406">
                  <c:v>0.58564943075179998</c:v>
                </c:pt>
                <c:pt idx="407">
                  <c:v>0.58729261159900004</c:v>
                </c:pt>
                <c:pt idx="408">
                  <c:v>0.58899301290509998</c:v>
                </c:pt>
                <c:pt idx="409">
                  <c:v>0.59063571691509997</c:v>
                </c:pt>
                <c:pt idx="410">
                  <c:v>0.5922798514366</c:v>
                </c:pt>
                <c:pt idx="411">
                  <c:v>0.5939792990685</c:v>
                </c:pt>
                <c:pt idx="412">
                  <c:v>0.595566213131</c:v>
                </c:pt>
                <c:pt idx="413">
                  <c:v>0.59732240438460005</c:v>
                </c:pt>
                <c:pt idx="414">
                  <c:v>0.59896653890609997</c:v>
                </c:pt>
                <c:pt idx="415">
                  <c:v>0.60060971975330002</c:v>
                </c:pt>
                <c:pt idx="416">
                  <c:v>0.60225242376330002</c:v>
                </c:pt>
                <c:pt idx="417">
                  <c:v>0.60395282506939996</c:v>
                </c:pt>
                <c:pt idx="418">
                  <c:v>0.60559648275379996</c:v>
                </c:pt>
                <c:pt idx="419">
                  <c:v>0.60729640722269995</c:v>
                </c:pt>
                <c:pt idx="420">
                  <c:v>0.60893958806990001</c:v>
                </c:pt>
                <c:pt idx="421">
                  <c:v>0.61063998937609998</c:v>
                </c:pt>
                <c:pt idx="422">
                  <c:v>0.6122831702232</c:v>
                </c:pt>
                <c:pt idx="423">
                  <c:v>0.61392635107039994</c:v>
                </c:pt>
                <c:pt idx="424">
                  <c:v>0.61568254232410002</c:v>
                </c:pt>
                <c:pt idx="425">
                  <c:v>0.61726993322370005</c:v>
                </c:pt>
                <c:pt idx="426">
                  <c:v>0.61896938085560005</c:v>
                </c:pt>
                <c:pt idx="427">
                  <c:v>0.62055629491810005</c:v>
                </c:pt>
                <c:pt idx="428">
                  <c:v>0.62231296300890004</c:v>
                </c:pt>
                <c:pt idx="429">
                  <c:v>0.62401288747789996</c:v>
                </c:pt>
                <c:pt idx="430">
                  <c:v>0.62565654516220004</c:v>
                </c:pt>
                <c:pt idx="431">
                  <c:v>0.62729972600939998</c:v>
                </c:pt>
                <c:pt idx="432">
                  <c:v>0.62894290685650001</c:v>
                </c:pt>
                <c:pt idx="433">
                  <c:v>0.63058608770369995</c:v>
                </c:pt>
                <c:pt idx="434">
                  <c:v>0.63228601217269997</c:v>
                </c:pt>
                <c:pt idx="435">
                  <c:v>0.63398641347889995</c:v>
                </c:pt>
                <c:pt idx="436">
                  <c:v>0.63568633794780005</c:v>
                </c:pt>
                <c:pt idx="437">
                  <c:v>0.63732951879499999</c:v>
                </c:pt>
                <c:pt idx="438">
                  <c:v>0.63897269964220005</c:v>
                </c:pt>
                <c:pt idx="439">
                  <c:v>0.64061635732650002</c:v>
                </c:pt>
                <c:pt idx="440">
                  <c:v>0.64231580495829999</c:v>
                </c:pt>
                <c:pt idx="441">
                  <c:v>0.64395993947980001</c:v>
                </c:pt>
                <c:pt idx="442">
                  <c:v>0.64560264348980001</c:v>
                </c:pt>
                <c:pt idx="443">
                  <c:v>0.64730304479599998</c:v>
                </c:pt>
                <c:pt idx="444">
                  <c:v>0.64900296926500001</c:v>
                </c:pt>
                <c:pt idx="445">
                  <c:v>0.65058916807169997</c:v>
                </c:pt>
                <c:pt idx="446">
                  <c:v>0.6522890925407</c:v>
                </c:pt>
                <c:pt idx="447">
                  <c:v>0.65398949384689997</c:v>
                </c:pt>
                <c:pt idx="448">
                  <c:v>0.65563267469410003</c:v>
                </c:pt>
                <c:pt idx="449">
                  <c:v>0.65727585554120005</c:v>
                </c:pt>
                <c:pt idx="450">
                  <c:v>0.65897625684740002</c:v>
                </c:pt>
                <c:pt idx="451">
                  <c:v>0.66061979532240001</c:v>
                </c:pt>
                <c:pt idx="452">
                  <c:v>0.6623192429543</c:v>
                </c:pt>
                <c:pt idx="453">
                  <c:v>0.66396290063859997</c:v>
                </c:pt>
                <c:pt idx="454">
                  <c:v>0.66566330194470003</c:v>
                </c:pt>
                <c:pt idx="455">
                  <c:v>0.6672497391701</c:v>
                </c:pt>
                <c:pt idx="456">
                  <c:v>0.66894918680189996</c:v>
                </c:pt>
                <c:pt idx="457">
                  <c:v>0.67064911127089999</c:v>
                </c:pt>
                <c:pt idx="458">
                  <c:v>0.67229276895519996</c:v>
                </c:pt>
                <c:pt idx="459">
                  <c:v>0.67399317026140004</c:v>
                </c:pt>
                <c:pt idx="460">
                  <c:v>0.67563635110859999</c:v>
                </c:pt>
                <c:pt idx="461">
                  <c:v>0.67727905511859998</c:v>
                </c:pt>
                <c:pt idx="462">
                  <c:v>0.67897993326189998</c:v>
                </c:pt>
                <c:pt idx="463">
                  <c:v>0.68062263727189998</c:v>
                </c:pt>
                <c:pt idx="464">
                  <c:v>0.68220955133439998</c:v>
                </c:pt>
                <c:pt idx="465">
                  <c:v>0.68396574258800003</c:v>
                </c:pt>
                <c:pt idx="466">
                  <c:v>0.6856661438942</c:v>
                </c:pt>
                <c:pt idx="467">
                  <c:v>0.68730932474140005</c:v>
                </c:pt>
                <c:pt idx="468">
                  <c:v>0.68900972604749999</c:v>
                </c:pt>
                <c:pt idx="469">
                  <c:v>0.69065290689470005</c:v>
                </c:pt>
                <c:pt idx="470">
                  <c:v>0.69235330820079999</c:v>
                </c:pt>
                <c:pt idx="471">
                  <c:v>0.69393974542619996</c:v>
                </c:pt>
                <c:pt idx="472">
                  <c:v>0.69563966989519999</c:v>
                </c:pt>
                <c:pt idx="473">
                  <c:v>0.69733959436420001</c:v>
                </c:pt>
                <c:pt idx="474">
                  <c:v>0.69898277521130003</c:v>
                </c:pt>
                <c:pt idx="475">
                  <c:v>0.70062595605849998</c:v>
                </c:pt>
                <c:pt idx="476">
                  <c:v>0.7023258805275</c:v>
                </c:pt>
                <c:pt idx="477">
                  <c:v>0.70396953821179997</c:v>
                </c:pt>
                <c:pt idx="478">
                  <c:v>0.70555645227429997</c:v>
                </c:pt>
                <c:pt idx="479">
                  <c:v>0.70731312036509997</c:v>
                </c:pt>
                <c:pt idx="480">
                  <c:v>0.70901256799699997</c:v>
                </c:pt>
                <c:pt idx="481">
                  <c:v>0.71065622568130005</c:v>
                </c:pt>
                <c:pt idx="482">
                  <c:v>0.71241241693500001</c:v>
                </c:pt>
                <c:pt idx="483">
                  <c:v>0.71399933099750001</c:v>
                </c:pt>
                <c:pt idx="484">
                  <c:v>0.71564251184460004</c:v>
                </c:pt>
                <c:pt idx="485">
                  <c:v>0.71722990274429999</c:v>
                </c:pt>
                <c:pt idx="486">
                  <c:v>0.71898657083509998</c:v>
                </c:pt>
                <c:pt idx="487">
                  <c:v>0.72062975168230003</c:v>
                </c:pt>
                <c:pt idx="488">
                  <c:v>0.72227245569230003</c:v>
                </c:pt>
                <c:pt idx="489">
                  <c:v>0.72402912378310003</c:v>
                </c:pt>
                <c:pt idx="490">
                  <c:v>0.7256727814674</c:v>
                </c:pt>
                <c:pt idx="491">
                  <c:v>0.7272596955299</c:v>
                </c:pt>
                <c:pt idx="492">
                  <c:v>0.72901588678359996</c:v>
                </c:pt>
                <c:pt idx="493">
                  <c:v>0.73065954446790005</c:v>
                </c:pt>
                <c:pt idx="494">
                  <c:v>0.73230272531509999</c:v>
                </c:pt>
                <c:pt idx="495">
                  <c:v>0.73400312662120004</c:v>
                </c:pt>
                <c:pt idx="496">
                  <c:v>0.73564630746839998</c:v>
                </c:pt>
                <c:pt idx="497">
                  <c:v>0.73723274469379996</c:v>
                </c:pt>
                <c:pt idx="498">
                  <c:v>0.73893314599990001</c:v>
                </c:pt>
                <c:pt idx="499">
                  <c:v>0.74063307046890003</c:v>
                </c:pt>
                <c:pt idx="500">
                  <c:v>0.74227625131609998</c:v>
                </c:pt>
                <c:pt idx="501">
                  <c:v>0.74397665262220003</c:v>
                </c:pt>
                <c:pt idx="502">
                  <c:v>0.74561983346939997</c:v>
                </c:pt>
                <c:pt idx="503">
                  <c:v>0.74726253747939997</c:v>
                </c:pt>
                <c:pt idx="504">
                  <c:v>0.74896246194839999</c:v>
                </c:pt>
                <c:pt idx="505">
                  <c:v>0.75066286325450005</c:v>
                </c:pt>
                <c:pt idx="506">
                  <c:v>0.75230652093890005</c:v>
                </c:pt>
                <c:pt idx="507">
                  <c:v>0.75394970178599996</c:v>
                </c:pt>
                <c:pt idx="508">
                  <c:v>0.75564914941789996</c:v>
                </c:pt>
                <c:pt idx="509">
                  <c:v>0.75729328393939999</c:v>
                </c:pt>
                <c:pt idx="510">
                  <c:v>0.75899320840840001</c:v>
                </c:pt>
                <c:pt idx="511">
                  <c:v>0.76063591241840001</c:v>
                </c:pt>
                <c:pt idx="512">
                  <c:v>0.76227957010269998</c:v>
                </c:pt>
                <c:pt idx="513">
                  <c:v>0.76397997140880003</c:v>
                </c:pt>
                <c:pt idx="514">
                  <c:v>0.7655664086342</c:v>
                </c:pt>
                <c:pt idx="515">
                  <c:v>0.767323076725</c:v>
                </c:pt>
                <c:pt idx="516">
                  <c:v>0.76890951395030005</c:v>
                </c:pt>
                <c:pt idx="517">
                  <c:v>0.77060991525650002</c:v>
                </c:pt>
                <c:pt idx="518">
                  <c:v>0.77230983972550005</c:v>
                </c:pt>
                <c:pt idx="519">
                  <c:v>0.77395254373550004</c:v>
                </c:pt>
                <c:pt idx="520">
                  <c:v>0.77565246820449996</c:v>
                </c:pt>
                <c:pt idx="521">
                  <c:v>0.77735239267349998</c:v>
                </c:pt>
                <c:pt idx="522">
                  <c:v>0.77899652719500001</c:v>
                </c:pt>
                <c:pt idx="523">
                  <c:v>0.78063923120500001</c:v>
                </c:pt>
                <c:pt idx="524">
                  <c:v>0.78228241205219995</c:v>
                </c:pt>
                <c:pt idx="525">
                  <c:v>0.7839828133583</c:v>
                </c:pt>
                <c:pt idx="526">
                  <c:v>0.78562647104259997</c:v>
                </c:pt>
                <c:pt idx="527">
                  <c:v>0.78732591867449997</c:v>
                </c:pt>
                <c:pt idx="528">
                  <c:v>0.78902584314349999</c:v>
                </c:pt>
                <c:pt idx="529">
                  <c:v>0.79061275720599999</c:v>
                </c:pt>
                <c:pt idx="530">
                  <c:v>0.79231268167500002</c:v>
                </c:pt>
                <c:pt idx="531">
                  <c:v>0.79401308298109996</c:v>
                </c:pt>
                <c:pt idx="532">
                  <c:v>0.79559999704359996</c:v>
                </c:pt>
                <c:pt idx="533">
                  <c:v>0.79735666513439996</c:v>
                </c:pt>
                <c:pt idx="534">
                  <c:v>0.79899936914439995</c:v>
                </c:pt>
                <c:pt idx="535">
                  <c:v>0.80064302682879995</c:v>
                </c:pt>
                <c:pt idx="536">
                  <c:v>0.80234295129779998</c:v>
                </c:pt>
                <c:pt idx="537">
                  <c:v>0.8039861321449</c:v>
                </c:pt>
                <c:pt idx="538">
                  <c:v>0.80568653345109997</c:v>
                </c:pt>
                <c:pt idx="539">
                  <c:v>0.80732923746109997</c:v>
                </c:pt>
                <c:pt idx="540">
                  <c:v>0.80897289514540005</c:v>
                </c:pt>
                <c:pt idx="541">
                  <c:v>0.81067329645160002</c:v>
                </c:pt>
                <c:pt idx="542">
                  <c:v>0.81231647729870005</c:v>
                </c:pt>
                <c:pt idx="543">
                  <c:v>0.81395918130870004</c:v>
                </c:pt>
                <c:pt idx="544">
                  <c:v>0.81565910577769996</c:v>
                </c:pt>
                <c:pt idx="545">
                  <c:v>0.81730276346209996</c:v>
                </c:pt>
                <c:pt idx="546">
                  <c:v>0.81894642114640004</c:v>
                </c:pt>
                <c:pt idx="547">
                  <c:v>0.82070308923720003</c:v>
                </c:pt>
                <c:pt idx="548">
                  <c:v>0.8222327828407</c:v>
                </c:pt>
                <c:pt idx="549">
                  <c:v>0.82393270730970003</c:v>
                </c:pt>
                <c:pt idx="550">
                  <c:v>0.8256331086159</c:v>
                </c:pt>
                <c:pt idx="551">
                  <c:v>0.82727634906769998</c:v>
                </c:pt>
                <c:pt idx="552">
                  <c:v>0.8289762735367</c:v>
                </c:pt>
                <c:pt idx="553">
                  <c:v>0.83061993122099997</c:v>
                </c:pt>
                <c:pt idx="554">
                  <c:v>0.83231985569</c:v>
                </c:pt>
                <c:pt idx="555">
                  <c:v>0.83396255969999999</c:v>
                </c:pt>
                <c:pt idx="556">
                  <c:v>0.83560574054720005</c:v>
                </c:pt>
                <c:pt idx="557">
                  <c:v>0.83730614185329999</c:v>
                </c:pt>
                <c:pt idx="558">
                  <c:v>0.83894979953769999</c:v>
                </c:pt>
                <c:pt idx="559">
                  <c:v>0.84064972400670002</c:v>
                </c:pt>
                <c:pt idx="560">
                  <c:v>0.84229242801670001</c:v>
                </c:pt>
                <c:pt idx="561">
                  <c:v>0.84399330616000001</c:v>
                </c:pt>
                <c:pt idx="562">
                  <c:v>0.84563601017000001</c:v>
                </c:pt>
                <c:pt idx="563">
                  <c:v>0.84733593463900003</c:v>
                </c:pt>
                <c:pt idx="564">
                  <c:v>0.84897911548609994</c:v>
                </c:pt>
                <c:pt idx="565">
                  <c:v>0.85062277317049995</c:v>
                </c:pt>
                <c:pt idx="566">
                  <c:v>0.8523231744766</c:v>
                </c:pt>
                <c:pt idx="567">
                  <c:v>0.85396635532380005</c:v>
                </c:pt>
                <c:pt idx="568">
                  <c:v>0.85566627979279997</c:v>
                </c:pt>
                <c:pt idx="569">
                  <c:v>0.85730946064000002</c:v>
                </c:pt>
                <c:pt idx="570">
                  <c:v>0.85895311832429999</c:v>
                </c:pt>
                <c:pt idx="571">
                  <c:v>0.86065256595609996</c:v>
                </c:pt>
                <c:pt idx="572">
                  <c:v>0.86229622364040004</c:v>
                </c:pt>
                <c:pt idx="573">
                  <c:v>0.86393988132480004</c:v>
                </c:pt>
                <c:pt idx="574">
                  <c:v>0.86558306217189995</c:v>
                </c:pt>
                <c:pt idx="575">
                  <c:v>0.86733973026279998</c:v>
                </c:pt>
                <c:pt idx="576">
                  <c:v>0.86892616748810003</c:v>
                </c:pt>
                <c:pt idx="577">
                  <c:v>0.8706265687943</c:v>
                </c:pt>
                <c:pt idx="578">
                  <c:v>0.8723264932632</c:v>
                </c:pt>
                <c:pt idx="579">
                  <c:v>0.87396919727330002</c:v>
                </c:pt>
                <c:pt idx="580">
                  <c:v>0.8756128549576</c:v>
                </c:pt>
                <c:pt idx="581">
                  <c:v>0.87731325626370005</c:v>
                </c:pt>
                <c:pt idx="582">
                  <c:v>0.87895596027370004</c:v>
                </c:pt>
                <c:pt idx="583">
                  <c:v>0.88065636157990002</c:v>
                </c:pt>
                <c:pt idx="584">
                  <c:v>0.88229906558990001</c:v>
                </c:pt>
                <c:pt idx="585">
                  <c:v>0.88394272327419998</c:v>
                </c:pt>
                <c:pt idx="586">
                  <c:v>0.88569939136510001</c:v>
                </c:pt>
                <c:pt idx="587">
                  <c:v>0.88728630542760001</c:v>
                </c:pt>
                <c:pt idx="588">
                  <c:v>0.8889862298965</c:v>
                </c:pt>
                <c:pt idx="589">
                  <c:v>0.89062941074369995</c:v>
                </c:pt>
                <c:pt idx="590">
                  <c:v>0.89232981204990003</c:v>
                </c:pt>
                <c:pt idx="591">
                  <c:v>0.89397299289700005</c:v>
                </c:pt>
                <c:pt idx="592">
                  <c:v>0.89561665058140005</c:v>
                </c:pt>
                <c:pt idx="593">
                  <c:v>0.89731657505039997</c:v>
                </c:pt>
                <c:pt idx="594">
                  <c:v>0.89895927906039996</c:v>
                </c:pt>
                <c:pt idx="595">
                  <c:v>0.90065968036650002</c:v>
                </c:pt>
                <c:pt idx="596">
                  <c:v>0.90235912799840001</c:v>
                </c:pt>
                <c:pt idx="597">
                  <c:v>0.90400278568269998</c:v>
                </c:pt>
                <c:pt idx="598">
                  <c:v>0.90564644336699995</c:v>
                </c:pt>
                <c:pt idx="599">
                  <c:v>0.90734636783599998</c:v>
                </c:pt>
                <c:pt idx="600">
                  <c:v>0.90898954868320003</c:v>
                </c:pt>
                <c:pt idx="601">
                  <c:v>0.91057664155960005</c:v>
                </c:pt>
                <c:pt idx="602">
                  <c:v>0.91233235597609996</c:v>
                </c:pt>
                <c:pt idx="603">
                  <c:v>0.91403323411939996</c:v>
                </c:pt>
                <c:pt idx="604">
                  <c:v>0.91567593812939996</c:v>
                </c:pt>
                <c:pt idx="605">
                  <c:v>0.91731959581379996</c:v>
                </c:pt>
                <c:pt idx="606">
                  <c:v>0.91901904344560004</c:v>
                </c:pt>
                <c:pt idx="607">
                  <c:v>0.92066270112990001</c:v>
                </c:pt>
                <c:pt idx="608">
                  <c:v>0.92224961519240001</c:v>
                </c:pt>
                <c:pt idx="609">
                  <c:v>0.9240062832832</c:v>
                </c:pt>
                <c:pt idx="610">
                  <c:v>0.9257057309151</c:v>
                </c:pt>
                <c:pt idx="611">
                  <c:v>0.92734986543660003</c:v>
                </c:pt>
                <c:pt idx="612">
                  <c:v>0.92893630266189997</c:v>
                </c:pt>
                <c:pt idx="613">
                  <c:v>0.9306362271309</c:v>
                </c:pt>
                <c:pt idx="614">
                  <c:v>0.93227940797810005</c:v>
                </c:pt>
                <c:pt idx="615">
                  <c:v>0.93397980928419999</c:v>
                </c:pt>
                <c:pt idx="616">
                  <c:v>0.93567973375320002</c:v>
                </c:pt>
                <c:pt idx="617">
                  <c:v>0.93732243776320001</c:v>
                </c:pt>
                <c:pt idx="618">
                  <c:v>0.93896657228470004</c:v>
                </c:pt>
                <c:pt idx="619">
                  <c:v>0.94060975313189998</c:v>
                </c:pt>
                <c:pt idx="620">
                  <c:v>0.94230920076369995</c:v>
                </c:pt>
                <c:pt idx="621">
                  <c:v>0.94395285844800003</c:v>
                </c:pt>
                <c:pt idx="622">
                  <c:v>0.94559651613240003</c:v>
                </c:pt>
                <c:pt idx="623">
                  <c:v>0.94729644060130003</c:v>
                </c:pt>
                <c:pt idx="624">
                  <c:v>0.94899588823320002</c:v>
                </c:pt>
                <c:pt idx="625">
                  <c:v>0.9506395459175</c:v>
                </c:pt>
                <c:pt idx="626">
                  <c:v>0.95228320360179997</c:v>
                </c:pt>
                <c:pt idx="627">
                  <c:v>0.95398265123369996</c:v>
                </c:pt>
                <c:pt idx="628">
                  <c:v>0.95568305253980002</c:v>
                </c:pt>
                <c:pt idx="629">
                  <c:v>0.95726996660230002</c:v>
                </c:pt>
                <c:pt idx="630">
                  <c:v>0.95902615785599998</c:v>
                </c:pt>
                <c:pt idx="631">
                  <c:v>0.96061307191849998</c:v>
                </c:pt>
                <c:pt idx="632">
                  <c:v>0.96231299638750001</c:v>
                </c:pt>
                <c:pt idx="633">
                  <c:v>0.96395617723460003</c:v>
                </c:pt>
                <c:pt idx="634">
                  <c:v>0.96559983491900003</c:v>
                </c:pt>
                <c:pt idx="635">
                  <c:v>0.96735602617259997</c:v>
                </c:pt>
                <c:pt idx="636">
                  <c:v>0.96894294023509997</c:v>
                </c:pt>
                <c:pt idx="637">
                  <c:v>0.97064286470409999</c:v>
                </c:pt>
                <c:pt idx="638">
                  <c:v>0.97234278917310002</c:v>
                </c:pt>
                <c:pt idx="639">
                  <c:v>0.97398644685750002</c:v>
                </c:pt>
                <c:pt idx="640">
                  <c:v>0.97562962770460004</c:v>
                </c:pt>
                <c:pt idx="641">
                  <c:v>0.97732955217359996</c:v>
                </c:pt>
                <c:pt idx="642">
                  <c:v>0.97897273302080001</c:v>
                </c:pt>
                <c:pt idx="643">
                  <c:v>0.98061639070509998</c:v>
                </c:pt>
                <c:pt idx="644">
                  <c:v>0.98231583833689995</c:v>
                </c:pt>
                <c:pt idx="645">
                  <c:v>0.98395949602129995</c:v>
                </c:pt>
                <c:pt idx="646">
                  <c:v>0.98565942049029998</c:v>
                </c:pt>
                <c:pt idx="647">
                  <c:v>0.98735982179640003</c:v>
                </c:pt>
                <c:pt idx="648">
                  <c:v>0.98900252580640002</c:v>
                </c:pt>
                <c:pt idx="649">
                  <c:v>0.99064618349080003</c:v>
                </c:pt>
                <c:pt idx="650">
                  <c:v>0.9922898411751</c:v>
                </c:pt>
                <c:pt idx="651">
                  <c:v>0.99398976564410002</c:v>
                </c:pt>
                <c:pt idx="652">
                  <c:v>0.99563294649120004</c:v>
                </c:pt>
                <c:pt idx="653">
                  <c:v>0.99733239412310004</c:v>
                </c:pt>
                <c:pt idx="654">
                  <c:v>0.99897605180740001</c:v>
                </c:pt>
                <c:pt idx="655">
                  <c:v>1.000676512718</c:v>
                </c:pt>
                <c:pt idx="656">
                  <c:v>1.0022629499439999</c:v>
                </c:pt>
                <c:pt idx="657">
                  <c:v>1.0040191411970001</c:v>
                </c:pt>
                <c:pt idx="658">
                  <c:v>1.005606532097</c:v>
                </c:pt>
                <c:pt idx="659">
                  <c:v>1.0073064565659999</c:v>
                </c:pt>
                <c:pt idx="660">
                  <c:v>1.008949637413</c:v>
                </c:pt>
                <c:pt idx="661">
                  <c:v>1.0106495618819999</c:v>
                </c:pt>
                <c:pt idx="662">
                  <c:v>1.0122927427290001</c:v>
                </c:pt>
                <c:pt idx="663">
                  <c:v>1.0139931440350001</c:v>
                </c:pt>
                <c:pt idx="664">
                  <c:v>1.0156358480450001</c:v>
                </c:pt>
                <c:pt idx="665">
                  <c:v>1.0172795057299999</c:v>
                </c:pt>
                <c:pt idx="666">
                  <c:v>1.0189794301990001</c:v>
                </c:pt>
                <c:pt idx="667">
                  <c:v>1.020679354668</c:v>
                </c:pt>
                <c:pt idx="668">
                  <c:v>1.022323012352</c:v>
                </c:pt>
                <c:pt idx="669">
                  <c:v>1.024022459984</c:v>
                </c:pt>
                <c:pt idx="670">
                  <c:v>1.0256098508830001</c:v>
                </c:pt>
                <c:pt idx="671">
                  <c:v>1.0273660421369999</c:v>
                </c:pt>
                <c:pt idx="672">
                  <c:v>1.0289529561999999</c:v>
                </c:pt>
                <c:pt idx="673">
                  <c:v>1.030653357506</c:v>
                </c:pt>
                <c:pt idx="674">
                  <c:v>1.0323532819750001</c:v>
                </c:pt>
                <c:pt idx="675">
                  <c:v>1.0339959859850001</c:v>
                </c:pt>
                <c:pt idx="676">
                  <c:v>1.035639166832</c:v>
                </c:pt>
                <c:pt idx="677">
                  <c:v>1.0373400449750001</c:v>
                </c:pt>
                <c:pt idx="678">
                  <c:v>1.0389827489850001</c:v>
                </c:pt>
                <c:pt idx="679">
                  <c:v>1.0405696630479999</c:v>
                </c:pt>
                <c:pt idx="680">
                  <c:v>1.0423258543010001</c:v>
                </c:pt>
                <c:pt idx="681">
                  <c:v>1.0439699888230001</c:v>
                </c:pt>
                <c:pt idx="682">
                  <c:v>1.04561316967</c:v>
                </c:pt>
                <c:pt idx="683">
                  <c:v>1.0472563505170001</c:v>
                </c:pt>
                <c:pt idx="684">
                  <c:v>1.0489557981490001</c:v>
                </c:pt>
                <c:pt idx="685">
                  <c:v>1.050599932671</c:v>
                </c:pt>
                <c:pt idx="686">
                  <c:v>1.052299380302</c:v>
                </c:pt>
                <c:pt idx="687">
                  <c:v>1.05394256115</c:v>
                </c:pt>
                <c:pt idx="688">
                  <c:v>1.055642962456</c:v>
                </c:pt>
                <c:pt idx="689">
                  <c:v>1.05728662014</c:v>
                </c:pt>
                <c:pt idx="690">
                  <c:v>1.058986067772</c:v>
                </c:pt>
                <c:pt idx="691">
                  <c:v>1.0606292486190001</c:v>
                </c:pt>
                <c:pt idx="692">
                  <c:v>1.062329173088</c:v>
                </c:pt>
                <c:pt idx="693">
                  <c:v>1.06397330761</c:v>
                </c:pt>
                <c:pt idx="694">
                  <c:v>1.0656727552409999</c:v>
                </c:pt>
                <c:pt idx="695">
                  <c:v>1.067259669304</c:v>
                </c:pt>
                <c:pt idx="696">
                  <c:v>1.0690163373949999</c:v>
                </c:pt>
                <c:pt idx="697">
                  <c:v>1.0706032514570001</c:v>
                </c:pt>
                <c:pt idx="698">
                  <c:v>1.072359919548</c:v>
                </c:pt>
                <c:pt idx="699">
                  <c:v>1.074002623558</c:v>
                </c:pt>
                <c:pt idx="700">
                  <c:v>1.0756458044049999</c:v>
                </c:pt>
                <c:pt idx="701">
                  <c:v>1.0773462057109999</c:v>
                </c:pt>
                <c:pt idx="702">
                  <c:v>1.078933119774</c:v>
                </c:pt>
                <c:pt idx="703">
                  <c:v>1.080632567406</c:v>
                </c:pt>
                <c:pt idx="704">
                  <c:v>1.0823324918749999</c:v>
                </c:pt>
                <c:pt idx="705">
                  <c:v>1.083976626396</c:v>
                </c:pt>
                <c:pt idx="706">
                  <c:v>1.0856198072429999</c:v>
                </c:pt>
                <c:pt idx="707">
                  <c:v>1.0873192548749999</c:v>
                </c:pt>
                <c:pt idx="708">
                  <c:v>1.0890196561809999</c:v>
                </c:pt>
                <c:pt idx="709">
                  <c:v>1.090663313866</c:v>
                </c:pt>
                <c:pt idx="710">
                  <c:v>1.0922497510910001</c:v>
                </c:pt>
                <c:pt idx="711">
                  <c:v>1.0940626859660001</c:v>
                </c:pt>
                <c:pt idx="712">
                  <c:v>1.0956496000289999</c:v>
                </c:pt>
                <c:pt idx="713">
                  <c:v>1.0973490476609999</c:v>
                </c:pt>
                <c:pt idx="714">
                  <c:v>1.09893643856</c:v>
                </c:pt>
                <c:pt idx="715">
                  <c:v>1.100635886192</c:v>
                </c:pt>
                <c:pt idx="716">
                  <c:v>1.1022795438769999</c:v>
                </c:pt>
                <c:pt idx="717">
                  <c:v>1.103922724724</c:v>
                </c:pt>
                <c:pt idx="718">
                  <c:v>1.105679869652</c:v>
                </c:pt>
                <c:pt idx="719">
                  <c:v>1.1073230504989999</c:v>
                </c:pt>
                <c:pt idx="720">
                  <c:v>1.1089657545089999</c:v>
                </c:pt>
                <c:pt idx="721">
                  <c:v>1.1105531454090001</c:v>
                </c:pt>
                <c:pt idx="722">
                  <c:v>1.1123098134989999</c:v>
                </c:pt>
                <c:pt idx="723">
                  <c:v>1.1139529943469999</c:v>
                </c:pt>
                <c:pt idx="724">
                  <c:v>1.115596175194</c:v>
                </c:pt>
                <c:pt idx="725">
                  <c:v>1.117352843285</c:v>
                </c:pt>
                <c:pt idx="726">
                  <c:v>1.11893928051</c:v>
                </c:pt>
                <c:pt idx="727">
                  <c:v>1.120639681816</c:v>
                </c:pt>
                <c:pt idx="728">
                  <c:v>1.1222828626629999</c:v>
                </c:pt>
                <c:pt idx="729">
                  <c:v>1.1239832639689999</c:v>
                </c:pt>
                <c:pt idx="730">
                  <c:v>1.1256264448169999</c:v>
                </c:pt>
                <c:pt idx="731">
                  <c:v>1.1273263692860001</c:v>
                </c:pt>
                <c:pt idx="732">
                  <c:v>1.1289695501329999</c:v>
                </c:pt>
                <c:pt idx="733">
                  <c:v>1.1306694746020001</c:v>
                </c:pt>
                <c:pt idx="734">
                  <c:v>1.132256388664</c:v>
                </c:pt>
                <c:pt idx="735">
                  <c:v>1.134013056755</c:v>
                </c:pt>
                <c:pt idx="736">
                  <c:v>1.135655760765</c:v>
                </c:pt>
                <c:pt idx="737">
                  <c:v>1.137299418449</c:v>
                </c:pt>
                <c:pt idx="738">
                  <c:v>1.1389998197560001</c:v>
                </c:pt>
                <c:pt idx="739">
                  <c:v>1.1406425237660001</c:v>
                </c:pt>
                <c:pt idx="740">
                  <c:v>1.14228618145</c:v>
                </c:pt>
                <c:pt idx="741">
                  <c:v>1.1439865827560001</c:v>
                </c:pt>
                <c:pt idx="742">
                  <c:v>1.145686507225</c:v>
                </c:pt>
                <c:pt idx="743">
                  <c:v>1.1473296880720001</c:v>
                </c:pt>
                <c:pt idx="744">
                  <c:v>1.148972868919</c:v>
                </c:pt>
                <c:pt idx="745">
                  <c:v>1.1506732702260001</c:v>
                </c:pt>
                <c:pt idx="746">
                  <c:v>1.152373194695</c:v>
                </c:pt>
                <c:pt idx="747">
                  <c:v>1.1539596319200001</c:v>
                </c:pt>
                <c:pt idx="748">
                  <c:v>1.155716300011</c:v>
                </c:pt>
                <c:pt idx="749">
                  <c:v>1.157303214073</c:v>
                </c:pt>
                <c:pt idx="750">
                  <c:v>1.1589463949200001</c:v>
                </c:pt>
                <c:pt idx="751">
                  <c:v>1.1606458425520001</c:v>
                </c:pt>
                <c:pt idx="752">
                  <c:v>1.1622891426090001</c:v>
                </c:pt>
                <c:pt idx="753">
                  <c:v>1.1640458106989999</c:v>
                </c:pt>
                <c:pt idx="754">
                  <c:v>1.1656899452209999</c:v>
                </c:pt>
                <c:pt idx="755">
                  <c:v>1.167276382446</c:v>
                </c:pt>
                <c:pt idx="756">
                  <c:v>1.1689763069150001</c:v>
                </c:pt>
                <c:pt idx="757">
                  <c:v>1.1706199646</c:v>
                </c:pt>
                <c:pt idx="758">
                  <c:v>1.1723194122309999</c:v>
                </c:pt>
                <c:pt idx="759">
                  <c:v>1.1739625930790001</c:v>
                </c:pt>
                <c:pt idx="760">
                  <c:v>1.1756062507630001</c:v>
                </c:pt>
                <c:pt idx="761">
                  <c:v>1.1773066520690001</c:v>
                </c:pt>
                <c:pt idx="762">
                  <c:v>1.1790060997009999</c:v>
                </c:pt>
                <c:pt idx="763">
                  <c:v>1.180649280548</c:v>
                </c:pt>
                <c:pt idx="764">
                  <c:v>1.1822924613950001</c:v>
                </c:pt>
                <c:pt idx="765">
                  <c:v>1.183992385864</c:v>
                </c:pt>
                <c:pt idx="766">
                  <c:v>1.185693264008</c:v>
                </c:pt>
                <c:pt idx="767">
                  <c:v>1.187279224396</c:v>
                </c:pt>
                <c:pt idx="768">
                  <c:v>1.18892288208</c:v>
                </c:pt>
                <c:pt idx="769">
                  <c:v>1.1906795501709999</c:v>
                </c:pt>
                <c:pt idx="770">
                  <c:v>1.192322731018</c:v>
                </c:pt>
                <c:pt idx="771">
                  <c:v>1.194023132324</c:v>
                </c:pt>
                <c:pt idx="772">
                  <c:v>1.195665836334</c:v>
                </c:pt>
                <c:pt idx="773">
                  <c:v>1.1973094940190001</c:v>
                </c:pt>
                <c:pt idx="774">
                  <c:v>1.1989531517030001</c:v>
                </c:pt>
                <c:pt idx="775">
                  <c:v>1.200653076172</c:v>
                </c:pt>
                <c:pt idx="776">
                  <c:v>1.2023530006409999</c:v>
                </c:pt>
                <c:pt idx="777">
                  <c:v>1.2039957046509999</c:v>
                </c:pt>
                <c:pt idx="778">
                  <c:v>1.2055826187130001</c:v>
                </c:pt>
                <c:pt idx="779">
                  <c:v>1.207339286804</c:v>
                </c:pt>
                <c:pt idx="780">
                  <c:v>1.2089262008670001</c:v>
                </c:pt>
                <c:pt idx="781">
                  <c:v>1.2106266021730001</c:v>
                </c:pt>
                <c:pt idx="782">
                  <c:v>1.212326526642</c:v>
                </c:pt>
                <c:pt idx="783">
                  <c:v>1.2139697074889999</c:v>
                </c:pt>
                <c:pt idx="784">
                  <c:v>1.2156691551209999</c:v>
                </c:pt>
                <c:pt idx="785">
                  <c:v>1.2173128128049999</c:v>
                </c:pt>
                <c:pt idx="786">
                  <c:v>1.2190132141109999</c:v>
                </c:pt>
                <c:pt idx="787">
                  <c:v>1.2205996513370001</c:v>
                </c:pt>
                <c:pt idx="788">
                  <c:v>1.222299575806</c:v>
                </c:pt>
                <c:pt idx="789">
                  <c:v>1.2239427566529999</c:v>
                </c:pt>
                <c:pt idx="790">
                  <c:v>1.225642681122</c:v>
                </c:pt>
                <c:pt idx="791">
                  <c:v>1.227286338806</c:v>
                </c:pt>
                <c:pt idx="792">
                  <c:v>1.2290425300600001</c:v>
                </c:pt>
                <c:pt idx="793">
                  <c:v>1.2305727005</c:v>
                </c:pt>
                <c:pt idx="794">
                  <c:v>1.2322726249689999</c:v>
                </c:pt>
                <c:pt idx="795">
                  <c:v>1.2339725494380001</c:v>
                </c:pt>
                <c:pt idx="796">
                  <c:v>1.2356162071229999</c:v>
                </c:pt>
                <c:pt idx="797">
                  <c:v>1.2373166084289999</c:v>
                </c:pt>
                <c:pt idx="798">
                  <c:v>1.2390165328980001</c:v>
                </c:pt>
                <c:pt idx="799">
                  <c:v>1.2406592369080001</c:v>
                </c:pt>
                <c:pt idx="800">
                  <c:v>1.242359161377</c:v>
                </c:pt>
                <c:pt idx="801">
                  <c:v>1.2440032958980001</c:v>
                </c:pt>
                <c:pt idx="802">
                  <c:v>1.2455893754959999</c:v>
                </c:pt>
                <c:pt idx="803">
                  <c:v>1.247346520424</c:v>
                </c:pt>
                <c:pt idx="804">
                  <c:v>1.2489897012710001</c:v>
                </c:pt>
                <c:pt idx="805">
                  <c:v>1.2506328821179999</c:v>
                </c:pt>
                <c:pt idx="806">
                  <c:v>1.252333283424</c:v>
                </c:pt>
                <c:pt idx="807">
                  <c:v>1.2539197206499999</c:v>
                </c:pt>
                <c:pt idx="808">
                  <c:v>1.255619645119</c:v>
                </c:pt>
                <c:pt idx="809">
                  <c:v>1.2573190927510001</c:v>
                </c:pt>
                <c:pt idx="810">
                  <c:v>1.2590194940570001</c:v>
                </c:pt>
                <c:pt idx="811">
                  <c:v>1.260719418526</c:v>
                </c:pt>
                <c:pt idx="812">
                  <c:v>1.262306332588</c:v>
                </c:pt>
                <c:pt idx="813">
                  <c:v>1.26400578022</c:v>
                </c:pt>
                <c:pt idx="814">
                  <c:v>1.2655931711199999</c:v>
                </c:pt>
                <c:pt idx="815">
                  <c:v>1.2672358751299999</c:v>
                </c:pt>
                <c:pt idx="816">
                  <c:v>1.2689925432210001</c:v>
                </c:pt>
                <c:pt idx="817">
                  <c:v>1.270635724068</c:v>
                </c:pt>
                <c:pt idx="818">
                  <c:v>1.272336125374</c:v>
                </c:pt>
                <c:pt idx="819">
                  <c:v>1.2739793062210001</c:v>
                </c:pt>
                <c:pt idx="820">
                  <c:v>1.275622487068</c:v>
                </c:pt>
                <c:pt idx="821">
                  <c:v>1.277266144753</c:v>
                </c:pt>
                <c:pt idx="822">
                  <c:v>1.2790228128429999</c:v>
                </c:pt>
                <c:pt idx="823">
                  <c:v>1.28066599369</c:v>
                </c:pt>
                <c:pt idx="824">
                  <c:v>1.282252907753</c:v>
                </c:pt>
                <c:pt idx="825">
                  <c:v>1.283952832222</c:v>
                </c:pt>
                <c:pt idx="826">
                  <c:v>1.2857095003129999</c:v>
                </c:pt>
                <c:pt idx="827">
                  <c:v>1.287295937538</c:v>
                </c:pt>
                <c:pt idx="828">
                  <c:v>1.2889391183850001</c:v>
                </c:pt>
                <c:pt idx="829">
                  <c:v>1.2906395196910001</c:v>
                </c:pt>
                <c:pt idx="830">
                  <c:v>1.2922827005390001</c:v>
                </c:pt>
                <c:pt idx="831">
                  <c:v>1.2940393686289999</c:v>
                </c:pt>
                <c:pt idx="832">
                  <c:v>1.295626282692</c:v>
                </c:pt>
                <c:pt idx="833">
                  <c:v>1.297269940376</c:v>
                </c:pt>
                <c:pt idx="834">
                  <c:v>1.298969388008</c:v>
                </c:pt>
                <c:pt idx="835">
                  <c:v>1.300613045692</c:v>
                </c:pt>
                <c:pt idx="836">
                  <c:v>1.302312493324</c:v>
                </c:pt>
                <c:pt idx="837">
                  <c:v>1.303956627846</c:v>
                </c:pt>
                <c:pt idx="838">
                  <c:v>1.305599331856</c:v>
                </c:pt>
                <c:pt idx="839">
                  <c:v>1.307356476784</c:v>
                </c:pt>
                <c:pt idx="840">
                  <c:v>1.3089996576309999</c:v>
                </c:pt>
                <c:pt idx="841">
                  <c:v>1.310586094856</c:v>
                </c:pt>
                <c:pt idx="842">
                  <c:v>1.312343239784</c:v>
                </c:pt>
                <c:pt idx="843">
                  <c:v>1.313929200172</c:v>
                </c:pt>
                <c:pt idx="844">
                  <c:v>1.3156296014790001</c:v>
                </c:pt>
                <c:pt idx="845">
                  <c:v>1.31732904911</c:v>
                </c:pt>
                <c:pt idx="846">
                  <c:v>1.3189727067949999</c:v>
                </c:pt>
                <c:pt idx="847">
                  <c:v>1.320672631264</c:v>
                </c:pt>
                <c:pt idx="848">
                  <c:v>1.3223158121109999</c:v>
                </c:pt>
                <c:pt idx="849">
                  <c:v>1.32401573658</c:v>
                </c:pt>
                <c:pt idx="850">
                  <c:v>1.3256598711009999</c:v>
                </c:pt>
                <c:pt idx="851">
                  <c:v>1.3273593187329999</c:v>
                </c:pt>
                <c:pt idx="852">
                  <c:v>1.329003095627</c:v>
                </c:pt>
                <c:pt idx="853">
                  <c:v>1.330645799637</c:v>
                </c:pt>
                <c:pt idx="854">
                  <c:v>1.3322899341579999</c:v>
                </c:pt>
                <c:pt idx="855">
                  <c:v>1.3339893817899999</c:v>
                </c:pt>
                <c:pt idx="856">
                  <c:v>1.3356330394739999</c:v>
                </c:pt>
                <c:pt idx="857">
                  <c:v>1.3372762203220001</c:v>
                </c:pt>
                <c:pt idx="858">
                  <c:v>1.338976144791</c:v>
                </c:pt>
                <c:pt idx="859">
                  <c:v>1.340619802475</c:v>
                </c:pt>
                <c:pt idx="860">
                  <c:v>1.3422629833219999</c:v>
                </c:pt>
                <c:pt idx="861">
                  <c:v>1.343962907791</c:v>
                </c:pt>
                <c:pt idx="862">
                  <c:v>1.3456060886379999</c:v>
                </c:pt>
                <c:pt idx="863">
                  <c:v>1.347306013107</c:v>
                </c:pt>
                <c:pt idx="864">
                  <c:v>1.3489496707919999</c:v>
                </c:pt>
                <c:pt idx="865">
                  <c:v>1.3506491184230001</c:v>
                </c:pt>
                <c:pt idx="866">
                  <c:v>1.352293252945</c:v>
                </c:pt>
                <c:pt idx="867">
                  <c:v>1.3539927005770001</c:v>
                </c:pt>
                <c:pt idx="868">
                  <c:v>1.355636358261</c:v>
                </c:pt>
                <c:pt idx="869">
                  <c:v>1.357280015945</c:v>
                </c:pt>
                <c:pt idx="870">
                  <c:v>1.3589794635770001</c:v>
                </c:pt>
                <c:pt idx="871">
                  <c:v>1.3606231212619999</c:v>
                </c:pt>
                <c:pt idx="872">
                  <c:v>1.362266302109</c:v>
                </c:pt>
                <c:pt idx="873">
                  <c:v>1.363966703415</c:v>
                </c:pt>
                <c:pt idx="874">
                  <c:v>1.365666627884</c:v>
                </c:pt>
                <c:pt idx="875">
                  <c:v>1.367253065109</c:v>
                </c:pt>
                <c:pt idx="876">
                  <c:v>1.3690097332</c:v>
                </c:pt>
                <c:pt idx="877">
                  <c:v>1.3706529140470001</c:v>
                </c:pt>
                <c:pt idx="878">
                  <c:v>1.372352838516</c:v>
                </c:pt>
                <c:pt idx="879">
                  <c:v>1.3739964962010001</c:v>
                </c:pt>
                <c:pt idx="880">
                  <c:v>1.37569642067</c:v>
                </c:pt>
                <c:pt idx="881">
                  <c:v>1.37733912468</c:v>
                </c:pt>
                <c:pt idx="882">
                  <c:v>1.3790400028230001</c:v>
                </c:pt>
                <c:pt idx="883">
                  <c:v>1.3806264400479999</c:v>
                </c:pt>
                <c:pt idx="884">
                  <c:v>1.3822696208950001</c:v>
                </c:pt>
                <c:pt idx="885">
                  <c:v>1.3839700222019999</c:v>
                </c:pt>
                <c:pt idx="886">
                  <c:v>1.3856694698330001</c:v>
                </c:pt>
                <c:pt idx="887">
                  <c:v>1.387313127518</c:v>
                </c:pt>
                <c:pt idx="888">
                  <c:v>1.3889563083650001</c:v>
                </c:pt>
                <c:pt idx="889">
                  <c:v>1.3906557559970001</c:v>
                </c:pt>
                <c:pt idx="890">
                  <c:v>1.3922994136810001</c:v>
                </c:pt>
                <c:pt idx="891">
                  <c:v>1.3939430713650001</c:v>
                </c:pt>
                <c:pt idx="892">
                  <c:v>1.395699739456</c:v>
                </c:pt>
                <c:pt idx="893">
                  <c:v>1.397342443466</c:v>
                </c:pt>
                <c:pt idx="894">
                  <c:v>1.398986577988</c:v>
                </c:pt>
                <c:pt idx="895">
                  <c:v>1.4006297588350001</c:v>
                </c:pt>
                <c:pt idx="896">
                  <c:v>1.402329683304</c:v>
                </c:pt>
                <c:pt idx="897">
                  <c:v>1.4039728641510001</c:v>
                </c:pt>
                <c:pt idx="898">
                  <c:v>1.4056732654570001</c:v>
                </c:pt>
                <c:pt idx="899">
                  <c:v>1.4073159694670001</c:v>
                </c:pt>
                <c:pt idx="900">
                  <c:v>1.409015893936</c:v>
                </c:pt>
                <c:pt idx="901">
                  <c:v>1.410660028458</c:v>
                </c:pt>
                <c:pt idx="902">
                  <c:v>1.4123032093050001</c:v>
                </c:pt>
                <c:pt idx="903">
                  <c:v>1.414003133774</c:v>
                </c:pt>
                <c:pt idx="904">
                  <c:v>1.4155895709990001</c:v>
                </c:pt>
                <c:pt idx="905">
                  <c:v>1.41734623909</c:v>
                </c:pt>
                <c:pt idx="906">
                  <c:v>1.418989896774</c:v>
                </c:pt>
                <c:pt idx="907">
                  <c:v>1.420689344406</c:v>
                </c:pt>
                <c:pt idx="908">
                  <c:v>1.4222762584690001</c:v>
                </c:pt>
                <c:pt idx="909">
                  <c:v>1.423976182938</c:v>
                </c:pt>
                <c:pt idx="910">
                  <c:v>1.4256761074069999</c:v>
                </c:pt>
                <c:pt idx="911">
                  <c:v>1.4273197650909999</c:v>
                </c:pt>
                <c:pt idx="912">
                  <c:v>1.428906202316</c:v>
                </c:pt>
                <c:pt idx="913">
                  <c:v>1.43066239357</c:v>
                </c:pt>
                <c:pt idx="914">
                  <c:v>1.4323065280909999</c:v>
                </c:pt>
                <c:pt idx="915">
                  <c:v>1.4340059757229999</c:v>
                </c:pt>
                <c:pt idx="916">
                  <c:v>1.4357059001920001</c:v>
                </c:pt>
                <c:pt idx="917">
                  <c:v>1.437293291092</c:v>
                </c:pt>
                <c:pt idx="918">
                  <c:v>1.438935995102</c:v>
                </c:pt>
                <c:pt idx="919">
                  <c:v>1.440579652786</c:v>
                </c:pt>
                <c:pt idx="920">
                  <c:v>1.44233584404</c:v>
                </c:pt>
                <c:pt idx="921">
                  <c:v>1.4439799785609999</c:v>
                </c:pt>
                <c:pt idx="922">
                  <c:v>1.4456231594090001</c:v>
                </c:pt>
                <c:pt idx="923">
                  <c:v>1.447323083878</c:v>
                </c:pt>
                <c:pt idx="924">
                  <c:v>1.449022531509</c:v>
                </c:pt>
                <c:pt idx="925">
                  <c:v>1.4506657123569999</c:v>
                </c:pt>
                <c:pt idx="926">
                  <c:v>1.4523665905000001</c:v>
                </c:pt>
                <c:pt idx="927">
                  <c:v>1.4539530277249999</c:v>
                </c:pt>
                <c:pt idx="928">
                  <c:v>1.455652952194</c:v>
                </c:pt>
                <c:pt idx="929">
                  <c:v>1.4573523998260001</c:v>
                </c:pt>
                <c:pt idx="930">
                  <c:v>1.4589960575100001</c:v>
                </c:pt>
                <c:pt idx="931">
                  <c:v>1.460639238358</c:v>
                </c:pt>
                <c:pt idx="932">
                  <c:v>1.462282896042</c:v>
                </c:pt>
                <c:pt idx="933">
                  <c:v>1.4639828205109999</c:v>
                </c:pt>
                <c:pt idx="934">
                  <c:v>1.4656264781949999</c:v>
                </c:pt>
                <c:pt idx="935">
                  <c:v>1.4672691822049999</c:v>
                </c:pt>
                <c:pt idx="936">
                  <c:v>1.469026327133</c:v>
                </c:pt>
                <c:pt idx="937">
                  <c:v>1.470669031143</c:v>
                </c:pt>
                <c:pt idx="938">
                  <c:v>1.4723131656649999</c:v>
                </c:pt>
                <c:pt idx="939">
                  <c:v>1.474012613297</c:v>
                </c:pt>
                <c:pt idx="940">
                  <c:v>1.4756562709809999</c:v>
                </c:pt>
                <c:pt idx="941">
                  <c:v>1.4772999286649999</c:v>
                </c:pt>
                <c:pt idx="942">
                  <c:v>1.478943109512</c:v>
                </c:pt>
                <c:pt idx="943">
                  <c:v>1.4806430339809999</c:v>
                </c:pt>
                <c:pt idx="944">
                  <c:v>1.482286214828</c:v>
                </c:pt>
                <c:pt idx="945">
                  <c:v>1.483986139297</c:v>
                </c:pt>
                <c:pt idx="946">
                  <c:v>1.4856860637660001</c:v>
                </c:pt>
                <c:pt idx="947">
                  <c:v>1.4872729778289999</c:v>
                </c:pt>
                <c:pt idx="948">
                  <c:v>1.4889729022980001</c:v>
                </c:pt>
                <c:pt idx="949">
                  <c:v>1.4906733036040001</c:v>
                </c:pt>
                <c:pt idx="950">
                  <c:v>1.492259263992</c:v>
                </c:pt>
                <c:pt idx="951">
                  <c:v>1.494015932083</c:v>
                </c:pt>
                <c:pt idx="952">
                  <c:v>1.4956597089770001</c:v>
                </c:pt>
                <c:pt idx="953">
                  <c:v>1.4973028898239999</c:v>
                </c:pt>
                <c:pt idx="954">
                  <c:v>1.49900329113</c:v>
                </c:pt>
                <c:pt idx="955">
                  <c:v>1.5006464719770001</c:v>
                </c:pt>
                <c:pt idx="956">
                  <c:v>1.502232909203</c:v>
                </c:pt>
                <c:pt idx="957">
                  <c:v>1.5039895772930001</c:v>
                </c:pt>
                <c:pt idx="958">
                  <c:v>1.5056327581410001</c:v>
                </c:pt>
                <c:pt idx="959">
                  <c:v>1.507276415825</c:v>
                </c:pt>
                <c:pt idx="960">
                  <c:v>1.5089195966719999</c:v>
                </c:pt>
                <c:pt idx="961">
                  <c:v>1.5106195211410001</c:v>
                </c:pt>
                <c:pt idx="962">
                  <c:v>1.5123199224470001</c:v>
                </c:pt>
                <c:pt idx="963">
                  <c:v>1.514019846916</c:v>
                </c:pt>
                <c:pt idx="964">
                  <c:v>1.515605807304</c:v>
                </c:pt>
                <c:pt idx="965">
                  <c:v>1.5173062086110001</c:v>
                </c:pt>
                <c:pt idx="966">
                  <c:v>1.5189498662950001</c:v>
                </c:pt>
                <c:pt idx="967">
                  <c:v>1.5207060575489999</c:v>
                </c:pt>
                <c:pt idx="968">
                  <c:v>1.522349238396</c:v>
                </c:pt>
                <c:pt idx="969">
                  <c:v>1.523936152458</c:v>
                </c:pt>
                <c:pt idx="970">
                  <c:v>1.525579810143</c:v>
                </c:pt>
                <c:pt idx="971">
                  <c:v>1.527279734612</c:v>
                </c:pt>
                <c:pt idx="972">
                  <c:v>1.5289791822429999</c:v>
                </c:pt>
                <c:pt idx="973">
                  <c:v>1.530622839928</c:v>
                </c:pt>
                <c:pt idx="974">
                  <c:v>1.532323241234</c:v>
                </c:pt>
                <c:pt idx="975">
                  <c:v>1.5339664220810001</c:v>
                </c:pt>
                <c:pt idx="976">
                  <c:v>1.535609602928</c:v>
                </c:pt>
                <c:pt idx="977">
                  <c:v>1.537310004234</c:v>
                </c:pt>
                <c:pt idx="978">
                  <c:v>1.539009451866</c:v>
                </c:pt>
                <c:pt idx="979">
                  <c:v>1.54065310955</c:v>
                </c:pt>
                <c:pt idx="980">
                  <c:v>1.542296290398</c:v>
                </c:pt>
                <c:pt idx="981">
                  <c:v>1.543996691704</c:v>
                </c:pt>
                <c:pt idx="982">
                  <c:v>1.545639395714</c:v>
                </c:pt>
                <c:pt idx="983">
                  <c:v>1.5473393201829999</c:v>
                </c:pt>
                <c:pt idx="984">
                  <c:v>1.549039244652</c:v>
                </c:pt>
                <c:pt idx="985">
                  <c:v>1.550682902336</c:v>
                </c:pt>
                <c:pt idx="986">
                  <c:v>1.55232656002</c:v>
                </c:pt>
                <c:pt idx="987">
                  <c:v>1.55396926403</c:v>
                </c:pt>
                <c:pt idx="988">
                  <c:v>1.5556691884989999</c:v>
                </c:pt>
                <c:pt idx="989">
                  <c:v>1.5573133230209999</c:v>
                </c:pt>
                <c:pt idx="990">
                  <c:v>1.5589560270309999</c:v>
                </c:pt>
                <c:pt idx="991">
                  <c:v>1.5606564283369999</c:v>
                </c:pt>
                <c:pt idx="992">
                  <c:v>1.562356352806</c:v>
                </c:pt>
                <c:pt idx="993">
                  <c:v>1.56400001049</c:v>
                </c:pt>
                <c:pt idx="994">
                  <c:v>1.5656427145</c:v>
                </c:pt>
                <c:pt idx="995">
                  <c:v>1.5672296285630001</c:v>
                </c:pt>
                <c:pt idx="996">
                  <c:v>1.5689300298690001</c:v>
                </c:pt>
                <c:pt idx="997">
                  <c:v>1.5706294775009999</c:v>
                </c:pt>
                <c:pt idx="998">
                  <c:v>1.572272658348</c:v>
                </c:pt>
                <c:pt idx="999">
                  <c:v>1.5739725828169999</c:v>
                </c:pt>
                <c:pt idx="1000">
                  <c:v>1.5756725072860001</c:v>
                </c:pt>
                <c:pt idx="1001">
                  <c:v>1.5772594213490001</c:v>
                </c:pt>
                <c:pt idx="1002">
                  <c:v>1.5789599418639999</c:v>
                </c:pt>
                <c:pt idx="1003">
                  <c:v>1.580603122711</c:v>
                </c:pt>
                <c:pt idx="1004">
                  <c:v>1.5822463035579999</c:v>
                </c:pt>
                <c:pt idx="1005">
                  <c:v>1.5840029716490001</c:v>
                </c:pt>
                <c:pt idx="1006">
                  <c:v>1.5856461524959999</c:v>
                </c:pt>
                <c:pt idx="1007">
                  <c:v>1.5872893333439999</c:v>
                </c:pt>
                <c:pt idx="1008">
                  <c:v>1.5889329910279999</c:v>
                </c:pt>
                <c:pt idx="1009">
                  <c:v>1.590632915497</c:v>
                </c:pt>
                <c:pt idx="1010">
                  <c:v>1.5923328399659999</c:v>
                </c:pt>
                <c:pt idx="1011">
                  <c:v>1.593976020813</c:v>
                </c:pt>
                <c:pt idx="1012">
                  <c:v>1.5956764221190001</c:v>
                </c:pt>
                <c:pt idx="1013">
                  <c:v>1.5973191261290001</c:v>
                </c:pt>
                <c:pt idx="1014">
                  <c:v>1.599020004272</c:v>
                </c:pt>
                <c:pt idx="1015">
                  <c:v>1.6006631851199999</c:v>
                </c:pt>
                <c:pt idx="1016">
                  <c:v>1.6023058891299999</c:v>
                </c:pt>
                <c:pt idx="1017">
                  <c:v>1.6039495468139999</c:v>
                </c:pt>
                <c:pt idx="1018">
                  <c:v>1.605706691742</c:v>
                </c:pt>
                <c:pt idx="1019">
                  <c:v>1.6072926521299999</c:v>
                </c:pt>
                <c:pt idx="1020">
                  <c:v>1.6089363098139999</c:v>
                </c:pt>
                <c:pt idx="1021">
                  <c:v>1.610579967499</c:v>
                </c:pt>
                <c:pt idx="1022">
                  <c:v>1.612279415131</c:v>
                </c:pt>
                <c:pt idx="1023">
                  <c:v>1.6139798164370001</c:v>
                </c:pt>
                <c:pt idx="1024">
                  <c:v>1.6156225204470001</c:v>
                </c:pt>
                <c:pt idx="1025">
                  <c:v>1.6173229217530001</c:v>
                </c:pt>
                <c:pt idx="1026">
                  <c:v>1.6189093589779999</c:v>
                </c:pt>
                <c:pt idx="1027">
                  <c:v>1.6206097602839999</c:v>
                </c:pt>
                <c:pt idx="1028">
                  <c:v>1.622309207916</c:v>
                </c:pt>
                <c:pt idx="1029">
                  <c:v>1.6239533424379999</c:v>
                </c:pt>
                <c:pt idx="1030">
                  <c:v>1.6255960464479999</c:v>
                </c:pt>
                <c:pt idx="1031">
                  <c:v>1.6273527145390001</c:v>
                </c:pt>
                <c:pt idx="1032">
                  <c:v>1.6288833618159999</c:v>
                </c:pt>
                <c:pt idx="1033">
                  <c:v>1.63063955307</c:v>
                </c:pt>
                <c:pt idx="1034">
                  <c:v>1.632283210754</c:v>
                </c:pt>
                <c:pt idx="1035">
                  <c:v>1.633982658386</c:v>
                </c:pt>
                <c:pt idx="1036">
                  <c:v>1.6356263160710001</c:v>
                </c:pt>
                <c:pt idx="1037">
                  <c:v>1.6372694969179999</c:v>
                </c:pt>
                <c:pt idx="1038">
                  <c:v>1.638969898224</c:v>
                </c:pt>
                <c:pt idx="1039">
                  <c:v>1.6406698226930001</c:v>
                </c:pt>
                <c:pt idx="1040">
                  <c:v>1.64231300354</c:v>
                </c:pt>
                <c:pt idx="1041">
                  <c:v>1.643899917603</c:v>
                </c:pt>
                <c:pt idx="1042">
                  <c:v>1.645599365234</c:v>
                </c:pt>
                <c:pt idx="1043">
                  <c:v>1.647356510162</c:v>
                </c:pt>
                <c:pt idx="1044">
                  <c:v>1.6489424705510001</c:v>
                </c:pt>
                <c:pt idx="1045">
                  <c:v>1.6505861282350001</c:v>
                </c:pt>
                <c:pt idx="1046">
                  <c:v>1.6523432731629999</c:v>
                </c:pt>
                <c:pt idx="1047">
                  <c:v>1.6539859771730001</c:v>
                </c:pt>
                <c:pt idx="1048">
                  <c:v>1.6556863784789999</c:v>
                </c:pt>
                <c:pt idx="1049">
                  <c:v>1.6573290824889999</c:v>
                </c:pt>
                <c:pt idx="1050">
                  <c:v>1.65897321701</c:v>
                </c:pt>
                <c:pt idx="1051">
                  <c:v>1.660672664642</c:v>
                </c:pt>
                <c:pt idx="1052">
                  <c:v>1.662372708321</c:v>
                </c:pt>
                <c:pt idx="1053">
                  <c:v>1.663959622383</c:v>
                </c:pt>
                <c:pt idx="1054">
                  <c:v>1.665603280067</c:v>
                </c:pt>
                <c:pt idx="1055">
                  <c:v>1.667246460915</c:v>
                </c:pt>
                <c:pt idx="1056">
                  <c:v>1.669003129005</c:v>
                </c:pt>
                <c:pt idx="1057">
                  <c:v>1.670646309853</c:v>
                </c:pt>
                <c:pt idx="1058">
                  <c:v>1.6722894907000001</c:v>
                </c:pt>
                <c:pt idx="1059">
                  <c:v>1.6739898920059999</c:v>
                </c:pt>
                <c:pt idx="1060">
                  <c:v>1.675633072853</c:v>
                </c:pt>
                <c:pt idx="1061">
                  <c:v>1.677332520485</c:v>
                </c:pt>
                <c:pt idx="1062">
                  <c:v>1.678976178169</c:v>
                </c:pt>
                <c:pt idx="1063">
                  <c:v>1.6806193590159999</c:v>
                </c:pt>
                <c:pt idx="1064">
                  <c:v>1.682319760323</c:v>
                </c:pt>
                <c:pt idx="1065">
                  <c:v>1.6839629411699999</c:v>
                </c:pt>
                <c:pt idx="1066">
                  <c:v>1.6856065988540001</c:v>
                </c:pt>
                <c:pt idx="1067">
                  <c:v>1.6873632669450001</c:v>
                </c:pt>
                <c:pt idx="1068">
                  <c:v>1.6890064477919999</c:v>
                </c:pt>
                <c:pt idx="1069">
                  <c:v>1.6906491518019999</c:v>
                </c:pt>
                <c:pt idx="1070">
                  <c:v>1.6923490762710001</c:v>
                </c:pt>
                <c:pt idx="1071">
                  <c:v>1.6939927339550001</c:v>
                </c:pt>
                <c:pt idx="1072">
                  <c:v>1.6956363916399999</c:v>
                </c:pt>
                <c:pt idx="1073">
                  <c:v>1.697279572487</c:v>
                </c:pt>
                <c:pt idx="1074">
                  <c:v>1.6989227533339999</c:v>
                </c:pt>
                <c:pt idx="1075">
                  <c:v>1.7006231546399999</c:v>
                </c:pt>
                <c:pt idx="1076">
                  <c:v>1.702323079109</c:v>
                </c:pt>
                <c:pt idx="1077">
                  <c:v>1.703965783119</c:v>
                </c:pt>
                <c:pt idx="1078">
                  <c:v>1.7056661844250001</c:v>
                </c:pt>
                <c:pt idx="1079">
                  <c:v>1.707252621651</c:v>
                </c:pt>
                <c:pt idx="1080">
                  <c:v>1.7089525461199999</c:v>
                </c:pt>
                <c:pt idx="1081">
                  <c:v>1.7106529474259999</c:v>
                </c:pt>
                <c:pt idx="1082">
                  <c:v>1.7122966051099999</c:v>
                </c:pt>
                <c:pt idx="1083">
                  <c:v>1.7139965295790001</c:v>
                </c:pt>
                <c:pt idx="1084">
                  <c:v>1.7156959772110001</c:v>
                </c:pt>
                <c:pt idx="1085">
                  <c:v>1.7172824144359999</c:v>
                </c:pt>
                <c:pt idx="1086">
                  <c:v>1.719039559364</c:v>
                </c:pt>
                <c:pt idx="1087">
                  <c:v>1.7206259965899999</c:v>
                </c:pt>
                <c:pt idx="1088">
                  <c:v>1.7223259210590001</c:v>
                </c:pt>
                <c:pt idx="1089">
                  <c:v>1.7239695787430001</c:v>
                </c:pt>
                <c:pt idx="1090">
                  <c:v>1.725669503212</c:v>
                </c:pt>
                <c:pt idx="1091">
                  <c:v>1.727255940437</c:v>
                </c:pt>
                <c:pt idx="1092">
                  <c:v>1.7289563417430001</c:v>
                </c:pt>
                <c:pt idx="1093">
                  <c:v>1.730599522591</c:v>
                </c:pt>
                <c:pt idx="1094">
                  <c:v>1.732299923897</c:v>
                </c:pt>
                <c:pt idx="1095">
                  <c:v>1.7339431047439999</c:v>
                </c:pt>
                <c:pt idx="1096">
                  <c:v>1.7356997728350001</c:v>
                </c:pt>
                <c:pt idx="1097">
                  <c:v>1.7372866868970001</c:v>
                </c:pt>
                <c:pt idx="1098">
                  <c:v>1.738929390907</c:v>
                </c:pt>
                <c:pt idx="1099">
                  <c:v>1.740686058998</c:v>
                </c:pt>
                <c:pt idx="1100">
                  <c:v>1.7422724962230001</c:v>
                </c:pt>
                <c:pt idx="1101">
                  <c:v>1.743916630745</c:v>
                </c:pt>
                <c:pt idx="1102">
                  <c:v>1.7456166744229999</c:v>
                </c:pt>
                <c:pt idx="1103">
                  <c:v>1.7473165988920001</c:v>
                </c:pt>
                <c:pt idx="1104">
                  <c:v>1.7490160465239999</c:v>
                </c:pt>
                <c:pt idx="1105">
                  <c:v>1.7506029605869999</c:v>
                </c:pt>
                <c:pt idx="1106">
                  <c:v>1.752359628677</c:v>
                </c:pt>
                <c:pt idx="1107">
                  <c:v>1.7539465427400001</c:v>
                </c:pt>
                <c:pt idx="1108">
                  <c:v>1.755646467209</c:v>
                </c:pt>
                <c:pt idx="1109">
                  <c:v>1.7572896480560001</c:v>
                </c:pt>
                <c:pt idx="1110">
                  <c:v>1.7589890956880001</c:v>
                </c:pt>
                <c:pt idx="1111">
                  <c:v>1.7606327533720001</c:v>
                </c:pt>
                <c:pt idx="1112">
                  <c:v>1.762332677841</c:v>
                </c:pt>
                <c:pt idx="1113">
                  <c:v>1.7639758586880001</c:v>
                </c:pt>
                <c:pt idx="1114">
                  <c:v>1.765676259995</c:v>
                </c:pt>
                <c:pt idx="1115">
                  <c:v>1.767319917679</c:v>
                </c:pt>
                <c:pt idx="1116">
                  <c:v>1.769019365311</c:v>
                </c:pt>
                <c:pt idx="1117">
                  <c:v>1.7706625461579999</c:v>
                </c:pt>
                <c:pt idx="1118">
                  <c:v>1.772249937057</c:v>
                </c:pt>
                <c:pt idx="1119">
                  <c:v>1.7739498615260001</c:v>
                </c:pt>
                <c:pt idx="1120">
                  <c:v>1.775649785995</c:v>
                </c:pt>
                <c:pt idx="1121">
                  <c:v>1.777292490005</c:v>
                </c:pt>
                <c:pt idx="1122">
                  <c:v>1.778936624527</c:v>
                </c:pt>
                <c:pt idx="1123">
                  <c:v>1.7806932926179999</c:v>
                </c:pt>
                <c:pt idx="1124">
                  <c:v>1.7822792530060001</c:v>
                </c:pt>
                <c:pt idx="1125">
                  <c:v>1.7839796543119999</c:v>
                </c:pt>
                <c:pt idx="1126">
                  <c:v>1.7856233119960001</c:v>
                </c:pt>
                <c:pt idx="1127">
                  <c:v>1.7873227596279999</c:v>
                </c:pt>
                <c:pt idx="1128">
                  <c:v>1.788909673691</c:v>
                </c:pt>
                <c:pt idx="1129">
                  <c:v>1.790609121323</c:v>
                </c:pt>
                <c:pt idx="1130">
                  <c:v>1.792252779007</c:v>
                </c:pt>
                <c:pt idx="1131">
                  <c:v>1.793953180313</c:v>
                </c:pt>
                <c:pt idx="1132">
                  <c:v>1.795652627945</c:v>
                </c:pt>
                <c:pt idx="1133">
                  <c:v>1.797239542007</c:v>
                </c:pt>
                <c:pt idx="1134">
                  <c:v>1.798995733261</c:v>
                </c:pt>
                <c:pt idx="1135">
                  <c:v>1.8006961345670001</c:v>
                </c:pt>
                <c:pt idx="1136">
                  <c:v>1.802282571793</c:v>
                </c:pt>
                <c:pt idx="1137">
                  <c:v>1.8039824962619999</c:v>
                </c:pt>
                <c:pt idx="1138">
                  <c:v>1.805682420731</c:v>
                </c:pt>
                <c:pt idx="1139">
                  <c:v>1.8072698116299999</c:v>
                </c:pt>
                <c:pt idx="1140">
                  <c:v>1.8090264797210001</c:v>
                </c:pt>
                <c:pt idx="1141">
                  <c:v>1.8106691837310001</c:v>
                </c:pt>
                <c:pt idx="1142">
                  <c:v>1.812313318253</c:v>
                </c:pt>
                <c:pt idx="1143">
                  <c:v>1.8140132427219999</c:v>
                </c:pt>
                <c:pt idx="1144">
                  <c:v>1.815656423569</c:v>
                </c:pt>
                <c:pt idx="1145">
                  <c:v>1.817243337631</c:v>
                </c:pt>
                <c:pt idx="1146">
                  <c:v>1.8190000057219999</c:v>
                </c:pt>
                <c:pt idx="1147">
                  <c:v>1.820643186569</c:v>
                </c:pt>
                <c:pt idx="1148">
                  <c:v>1.822343111038</c:v>
                </c:pt>
                <c:pt idx="1149">
                  <c:v>1.8239862918850001</c:v>
                </c:pt>
                <c:pt idx="1150">
                  <c:v>1.8256857395170001</c:v>
                </c:pt>
                <c:pt idx="1151">
                  <c:v>1.827273130417</c:v>
                </c:pt>
                <c:pt idx="1152">
                  <c:v>1.8289730548859999</c:v>
                </c:pt>
                <c:pt idx="1153">
                  <c:v>1.8306729793550001</c:v>
                </c:pt>
                <c:pt idx="1154">
                  <c:v>1.8323161602019999</c:v>
                </c:pt>
                <c:pt idx="1155">
                  <c:v>1.833959341049</c:v>
                </c:pt>
                <c:pt idx="1156">
                  <c:v>1.835659265518</c:v>
                </c:pt>
                <c:pt idx="1157">
                  <c:v>1.8373591899870001</c:v>
                </c:pt>
                <c:pt idx="1158">
                  <c:v>1.8389461040499999</c:v>
                </c:pt>
                <c:pt idx="1159">
                  <c:v>1.8406465053559999</c:v>
                </c:pt>
                <c:pt idx="1160">
                  <c:v>1.842289686203</c:v>
                </c:pt>
                <c:pt idx="1161">
                  <c:v>1.8439328670499999</c:v>
                </c:pt>
                <c:pt idx="1162">
                  <c:v>1.8456332683559999</c:v>
                </c:pt>
                <c:pt idx="1163">
                  <c:v>1.847332715988</c:v>
                </c:pt>
                <c:pt idx="1164">
                  <c:v>1.848976373672</c:v>
                </c:pt>
                <c:pt idx="1165">
                  <c:v>1.850675821304</c:v>
                </c:pt>
                <c:pt idx="1166">
                  <c:v>1.8523190021510001</c:v>
                </c:pt>
                <c:pt idx="1167">
                  <c:v>1.8539631366730001</c:v>
                </c:pt>
                <c:pt idx="1168">
                  <c:v>1.8556063175199999</c:v>
                </c:pt>
                <c:pt idx="1169">
                  <c:v>1.857305765152</c:v>
                </c:pt>
                <c:pt idx="1170">
                  <c:v>1.8590056896210001</c:v>
                </c:pt>
                <c:pt idx="1171">
                  <c:v>1.8606493473050001</c:v>
                </c:pt>
                <c:pt idx="1172">
                  <c:v>1.8623497486110001</c:v>
                </c:pt>
                <c:pt idx="1173">
                  <c:v>1.8639929294590001</c:v>
                </c:pt>
                <c:pt idx="1174">
                  <c:v>1.865692853928</c:v>
                </c:pt>
                <c:pt idx="1175">
                  <c:v>1.8673360347750001</c:v>
                </c:pt>
                <c:pt idx="1176">
                  <c:v>1.868979215622</c:v>
                </c:pt>
                <c:pt idx="1177">
                  <c:v>1.8706223964690001</c:v>
                </c:pt>
                <c:pt idx="1178">
                  <c:v>1.872323274612</c:v>
                </c:pt>
                <c:pt idx="1179">
                  <c:v>1.87396645546</c:v>
                </c:pt>
                <c:pt idx="1180">
                  <c:v>1.8756659030909999</c:v>
                </c:pt>
                <c:pt idx="1181">
                  <c:v>1.8772528171539999</c:v>
                </c:pt>
                <c:pt idx="1182">
                  <c:v>1.8790094852450001</c:v>
                </c:pt>
                <c:pt idx="1183">
                  <c:v>1.8805963993070001</c:v>
                </c:pt>
                <c:pt idx="1184">
                  <c:v>1.882296323776</c:v>
                </c:pt>
                <c:pt idx="1185">
                  <c:v>1.883995771408</c:v>
                </c:pt>
                <c:pt idx="1186">
                  <c:v>1.885639429092</c:v>
                </c:pt>
                <c:pt idx="1187">
                  <c:v>1.8872830867770001</c:v>
                </c:pt>
                <c:pt idx="1188">
                  <c:v>1.8889825344090001</c:v>
                </c:pt>
                <c:pt idx="1189">
                  <c:v>1.890625715256</c:v>
                </c:pt>
                <c:pt idx="1190">
                  <c:v>1.892326116562</c:v>
                </c:pt>
                <c:pt idx="1191">
                  <c:v>1.894026517868</c:v>
                </c:pt>
                <c:pt idx="1192">
                  <c:v>1.8956696987149999</c:v>
                </c:pt>
                <c:pt idx="1193">
                  <c:v>1.897312879562</c:v>
                </c:pt>
                <c:pt idx="1194">
                  <c:v>1.8990132808689999</c:v>
                </c:pt>
                <c:pt idx="1195">
                  <c:v>1.900656461716</c:v>
                </c:pt>
                <c:pt idx="1196">
                  <c:v>1.902299165726</c:v>
                </c:pt>
                <c:pt idx="1197">
                  <c:v>1.90394282341</c:v>
                </c:pt>
                <c:pt idx="1198">
                  <c:v>1.905643224716</c:v>
                </c:pt>
                <c:pt idx="1199">
                  <c:v>1.907342672348</c:v>
                </c:pt>
                <c:pt idx="1200">
                  <c:v>1.9089295864110001</c:v>
                </c:pt>
                <c:pt idx="1201">
                  <c:v>1.9106857776640001</c:v>
                </c:pt>
                <c:pt idx="1202">
                  <c:v>1.9122164249419999</c:v>
                </c:pt>
                <c:pt idx="1203">
                  <c:v>1.913972854614</c:v>
                </c:pt>
                <c:pt idx="1204">
                  <c:v>1.91555929184</c:v>
                </c:pt>
                <c:pt idx="1205">
                  <c:v>1.91731595993</c:v>
                </c:pt>
                <c:pt idx="1206">
                  <c:v>1.9189596176149999</c:v>
                </c:pt>
                <c:pt idx="1207">
                  <c:v>1.9206590652469999</c:v>
                </c:pt>
                <c:pt idx="1208">
                  <c:v>1.922303199768</c:v>
                </c:pt>
                <c:pt idx="1209">
                  <c:v>1.923945903778</c:v>
                </c:pt>
                <c:pt idx="1210">
                  <c:v>1.925646305084</c:v>
                </c:pt>
                <c:pt idx="1211">
                  <c:v>1.92723274231</c:v>
                </c:pt>
                <c:pt idx="1212">
                  <c:v>1.9289326667790001</c:v>
                </c:pt>
                <c:pt idx="1213">
                  <c:v>1.9306330680849999</c:v>
                </c:pt>
                <c:pt idx="1214">
                  <c:v>1.932332992554</c:v>
                </c:pt>
                <c:pt idx="1215">
                  <c:v>1.9339761734009999</c:v>
                </c:pt>
                <c:pt idx="1216">
                  <c:v>1.9356765747069999</c:v>
                </c:pt>
                <c:pt idx="1217">
                  <c:v>1.937319755554</c:v>
                </c:pt>
                <c:pt idx="1218">
                  <c:v>1.939019680023</c:v>
                </c:pt>
                <c:pt idx="1219">
                  <c:v>1.9406061172489999</c:v>
                </c:pt>
                <c:pt idx="1220">
                  <c:v>1.9423065185549999</c:v>
                </c:pt>
                <c:pt idx="1221">
                  <c:v>1.9440059661869999</c:v>
                </c:pt>
                <c:pt idx="1222">
                  <c:v>1.9456496238709999</c:v>
                </c:pt>
                <c:pt idx="1223">
                  <c:v>1.947292804718</c:v>
                </c:pt>
                <c:pt idx="1224">
                  <c:v>1.9489932060240001</c:v>
                </c:pt>
                <c:pt idx="1225">
                  <c:v>1.9506363868709999</c:v>
                </c:pt>
                <c:pt idx="1226">
                  <c:v>1.9523363113400001</c:v>
                </c:pt>
                <c:pt idx="1227">
                  <c:v>1.9539799690249999</c:v>
                </c:pt>
                <c:pt idx="1228">
                  <c:v>1.9556226730349999</c:v>
                </c:pt>
                <c:pt idx="1229">
                  <c:v>1.9572663307189999</c:v>
                </c:pt>
                <c:pt idx="1230">
                  <c:v>1.959022521973</c:v>
                </c:pt>
                <c:pt idx="1231">
                  <c:v>1.960609912872</c:v>
                </c:pt>
                <c:pt idx="1232">
                  <c:v>1.9623093605040001</c:v>
                </c:pt>
                <c:pt idx="1233">
                  <c:v>1.9639530181880001</c:v>
                </c:pt>
                <c:pt idx="1234">
                  <c:v>1.965652942657</c:v>
                </c:pt>
                <c:pt idx="1235">
                  <c:v>1.9672961235049999</c:v>
                </c:pt>
                <c:pt idx="1236">
                  <c:v>1.9689960479740001</c:v>
                </c:pt>
                <c:pt idx="1237">
                  <c:v>1.9706397056580001</c:v>
                </c:pt>
                <c:pt idx="1238">
                  <c:v>1.9722824096680001</c:v>
                </c:pt>
                <c:pt idx="1239">
                  <c:v>1.973983287811</c:v>
                </c:pt>
                <c:pt idx="1240">
                  <c:v>1.975625991821</c:v>
                </c:pt>
                <c:pt idx="1241">
                  <c:v>1.9772691726680001</c:v>
                </c:pt>
                <c:pt idx="1242">
                  <c:v>1.978969097137</c:v>
                </c:pt>
                <c:pt idx="1243">
                  <c:v>1.9806127548220001</c:v>
                </c:pt>
                <c:pt idx="1244">
                  <c:v>1.982312679291</c:v>
                </c:pt>
                <c:pt idx="1245">
                  <c:v>1.9839558601380001</c:v>
                </c:pt>
                <c:pt idx="1246">
                  <c:v>1.985712528229</c:v>
                </c:pt>
                <c:pt idx="1247">
                  <c:v>1.987356185913</c:v>
                </c:pt>
                <c:pt idx="1248">
                  <c:v>1.9889993667600001</c:v>
                </c:pt>
                <c:pt idx="1249">
                  <c:v>1.990643024445</c:v>
                </c:pt>
                <c:pt idx="1250">
                  <c:v>1.9923429489140001</c:v>
                </c:pt>
                <c:pt idx="1251">
                  <c:v>1.9939293861389999</c:v>
                </c:pt>
                <c:pt idx="1252">
                  <c:v>1.995629787445</c:v>
                </c:pt>
                <c:pt idx="1253">
                  <c:v>1.997329235077</c:v>
                </c:pt>
                <c:pt idx="1254">
                  <c:v>1.9989166259769999</c:v>
                </c:pt>
                <c:pt idx="1255">
                  <c:v>2.0006165504459998</c:v>
                </c:pt>
                <c:pt idx="1256">
                  <c:v>2.0022597312929999</c:v>
                </c:pt>
                <c:pt idx="1257">
                  <c:v>2.0039591789250002</c:v>
                </c:pt>
                <c:pt idx="1258">
                  <c:v>2.0056591033940001</c:v>
                </c:pt>
                <c:pt idx="1259">
                  <c:v>2.0073599815369998</c:v>
                </c:pt>
                <c:pt idx="1260">
                  <c:v>2.0090031623839999</c:v>
                </c:pt>
                <c:pt idx="1261">
                  <c:v>2.0107026100160001</c:v>
                </c:pt>
                <c:pt idx="1262">
                  <c:v>2.0122900009159999</c:v>
                </c:pt>
                <c:pt idx="1263">
                  <c:v>2.0139899253850002</c:v>
                </c:pt>
                <c:pt idx="1264">
                  <c:v>2.0156898498540001</c:v>
                </c:pt>
                <c:pt idx="1265">
                  <c:v>2.0173330307009998</c:v>
                </c:pt>
                <c:pt idx="1266">
                  <c:v>2.019032478333</c:v>
                </c:pt>
                <c:pt idx="1267">
                  <c:v>2.020619392395</c:v>
                </c:pt>
                <c:pt idx="1268">
                  <c:v>2.0223765373229998</c:v>
                </c:pt>
                <c:pt idx="1269">
                  <c:v>2.0240192413329998</c:v>
                </c:pt>
                <c:pt idx="1270">
                  <c:v>2.025662899017</c:v>
                </c:pt>
                <c:pt idx="1271">
                  <c:v>2.0273060798650002</c:v>
                </c:pt>
                <c:pt idx="1272">
                  <c:v>2.0290064811709998</c:v>
                </c:pt>
                <c:pt idx="1273">
                  <c:v>2.0307064056400002</c:v>
                </c:pt>
                <c:pt idx="1274">
                  <c:v>2.0323495864869998</c:v>
                </c:pt>
                <c:pt idx="1275">
                  <c:v>2.0339927673339999</c:v>
                </c:pt>
                <c:pt idx="1276">
                  <c:v>2.0356931686399999</c:v>
                </c:pt>
                <c:pt idx="1277">
                  <c:v>2.0373358726499999</c:v>
                </c:pt>
                <c:pt idx="1278">
                  <c:v>2.038979053497</c:v>
                </c:pt>
                <c:pt idx="1279">
                  <c:v>2.040623188019</c:v>
                </c:pt>
                <c:pt idx="1280">
                  <c:v>2.0423231124879999</c:v>
                </c:pt>
                <c:pt idx="1281">
                  <c:v>2.043966293335</c:v>
                </c:pt>
                <c:pt idx="1282">
                  <c:v>2.0456657409669998</c:v>
                </c:pt>
                <c:pt idx="1283">
                  <c:v>2.0473098754880001</c:v>
                </c:pt>
                <c:pt idx="1284">
                  <c:v>2.0489530563349998</c:v>
                </c:pt>
                <c:pt idx="1285">
                  <c:v>2.0506525039670001</c:v>
                </c:pt>
                <c:pt idx="1286">
                  <c:v>2.052296638489</c:v>
                </c:pt>
                <c:pt idx="1287">
                  <c:v>2.053939342499</c:v>
                </c:pt>
                <c:pt idx="1288">
                  <c:v>2.0556960105900002</c:v>
                </c:pt>
                <c:pt idx="1289">
                  <c:v>2.0572829246520001</c:v>
                </c:pt>
                <c:pt idx="1290">
                  <c:v>2.0589261054989998</c:v>
                </c:pt>
                <c:pt idx="1291">
                  <c:v>2.0603432655330001</c:v>
                </c:pt>
              </c:numCache>
            </c:numRef>
          </c:xVal>
          <c:yVal>
            <c:numRef>
              <c:f>'Sheet1 (2)'!$F$4:$F$10000</c:f>
              <c:numCache>
                <c:formatCode>General</c:formatCode>
                <c:ptCount val="9997"/>
                <c:pt idx="0">
                  <c:v>2.4024728775020002E-2</c:v>
                </c:pt>
                <c:pt idx="1">
                  <c:v>2.4146524429319999E-2</c:v>
                </c:pt>
                <c:pt idx="2">
                  <c:v>2.4195589065549999E-2</c:v>
                </c:pt>
                <c:pt idx="3">
                  <c:v>2.4274021148679999E-2</c:v>
                </c:pt>
                <c:pt idx="4">
                  <c:v>2.4300579071040003E-2</c:v>
                </c:pt>
                <c:pt idx="5">
                  <c:v>2.4386852264400002E-2</c:v>
                </c:pt>
                <c:pt idx="6">
                  <c:v>2.441718673706E-2</c:v>
                </c:pt>
                <c:pt idx="7">
                  <c:v>2.447434806824E-2</c:v>
                </c:pt>
                <c:pt idx="8">
                  <c:v>2.4507455825809998E-2</c:v>
                </c:pt>
                <c:pt idx="9">
                  <c:v>2.4563867568969999E-2</c:v>
                </c:pt>
                <c:pt idx="10">
                  <c:v>2.4672815322879998E-2</c:v>
                </c:pt>
                <c:pt idx="11">
                  <c:v>2.4787912368770003E-2</c:v>
                </c:pt>
                <c:pt idx="12">
                  <c:v>2.497791481018E-2</c:v>
                </c:pt>
                <c:pt idx="13">
                  <c:v>2.5263864517209998E-2</c:v>
                </c:pt>
                <c:pt idx="14">
                  <c:v>2.562641334534E-2</c:v>
                </c:pt>
                <c:pt idx="15">
                  <c:v>2.6131540298459998E-2</c:v>
                </c:pt>
                <c:pt idx="16">
                  <c:v>2.6735788345340003E-2</c:v>
                </c:pt>
                <c:pt idx="17">
                  <c:v>2.7415475845340001E-2</c:v>
                </c:pt>
                <c:pt idx="18">
                  <c:v>2.809613990784E-2</c:v>
                </c:pt>
                <c:pt idx="19">
                  <c:v>2.880878639221E-2</c:v>
                </c:pt>
                <c:pt idx="20">
                  <c:v>2.9596872329709999E-2</c:v>
                </c:pt>
                <c:pt idx="21">
                  <c:v>3.052948951721E-2</c:v>
                </c:pt>
                <c:pt idx="22">
                  <c:v>3.1520212173460002E-2</c:v>
                </c:pt>
                <c:pt idx="23">
                  <c:v>3.2525585174560001E-2</c:v>
                </c:pt>
                <c:pt idx="24">
                  <c:v>3.3690624237059999E-2</c:v>
                </c:pt>
                <c:pt idx="25">
                  <c:v>3.4816600799559998E-2</c:v>
                </c:pt>
                <c:pt idx="26">
                  <c:v>3.6069530487059999E-2</c:v>
                </c:pt>
                <c:pt idx="27">
                  <c:v>3.7390331268309998E-2</c:v>
                </c:pt>
                <c:pt idx="28">
                  <c:v>3.871015548706E-2</c:v>
                </c:pt>
                <c:pt idx="29">
                  <c:v>4.0187694549559998E-2</c:v>
                </c:pt>
                <c:pt idx="30">
                  <c:v>4.1667186737059998E-2</c:v>
                </c:pt>
                <c:pt idx="31">
                  <c:v>4.3146190643309996E-2</c:v>
                </c:pt>
                <c:pt idx="32">
                  <c:v>4.488642501831E-2</c:v>
                </c:pt>
                <c:pt idx="33">
                  <c:v>4.6574901580809999E-2</c:v>
                </c:pt>
                <c:pt idx="34">
                  <c:v>4.8354198455810002E-2</c:v>
                </c:pt>
                <c:pt idx="35">
                  <c:v>5.0389354705809998E-2</c:v>
                </c:pt>
                <c:pt idx="36">
                  <c:v>5.2320018768310002E-2</c:v>
                </c:pt>
                <c:pt idx="37">
                  <c:v>5.4607128143310001E-2</c:v>
                </c:pt>
                <c:pt idx="38">
                  <c:v>5.6808300018309998E-2</c:v>
                </c:pt>
                <c:pt idx="39">
                  <c:v>5.9272167205810002E-2</c:v>
                </c:pt>
                <c:pt idx="40">
                  <c:v>6.1717479705809999E-2</c:v>
                </c:pt>
                <c:pt idx="41">
                  <c:v>6.3893260955809994E-2</c:v>
                </c:pt>
                <c:pt idx="42">
                  <c:v>6.6736030578609995E-2</c:v>
                </c:pt>
                <c:pt idx="43">
                  <c:v>6.9389350891109994E-2</c:v>
                </c:pt>
                <c:pt idx="44">
                  <c:v>7.2177436828609998E-2</c:v>
                </c:pt>
                <c:pt idx="45">
                  <c:v>7.4880561828609998E-2</c:v>
                </c:pt>
                <c:pt idx="46">
                  <c:v>7.7522163391109997E-2</c:v>
                </c:pt>
                <c:pt idx="47">
                  <c:v>8.0537788391110005E-2</c:v>
                </c:pt>
                <c:pt idx="48">
                  <c:v>8.3498725891110001E-2</c:v>
                </c:pt>
                <c:pt idx="49">
                  <c:v>8.6633491516109995E-2</c:v>
                </c:pt>
                <c:pt idx="50">
                  <c:v>8.9769798278810001E-2</c:v>
                </c:pt>
                <c:pt idx="51">
                  <c:v>9.2740501403810002E-2</c:v>
                </c:pt>
                <c:pt idx="52">
                  <c:v>9.5748313903810001E-2</c:v>
                </c:pt>
                <c:pt idx="53">
                  <c:v>9.9103782653810008E-2</c:v>
                </c:pt>
                <c:pt idx="54">
                  <c:v>0.10245339202879999</c:v>
                </c:pt>
                <c:pt idx="55">
                  <c:v>0.10577761077879999</c:v>
                </c:pt>
                <c:pt idx="56">
                  <c:v>0.10930886077879999</c:v>
                </c:pt>
                <c:pt idx="57">
                  <c:v>0.1129065170288</c:v>
                </c:pt>
                <c:pt idx="58">
                  <c:v>0.1165862045288</c:v>
                </c:pt>
                <c:pt idx="59">
                  <c:v>0.12030104827879999</c:v>
                </c:pt>
                <c:pt idx="60">
                  <c:v>0.1240666732788</c:v>
                </c:pt>
                <c:pt idx="61">
                  <c:v>0.12802760314939998</c:v>
                </c:pt>
                <c:pt idx="62">
                  <c:v>0.1318733062744</c:v>
                </c:pt>
                <c:pt idx="63">
                  <c:v>0.1361819000244</c:v>
                </c:pt>
                <c:pt idx="64">
                  <c:v>0.1401623687744</c:v>
                </c:pt>
                <c:pt idx="65">
                  <c:v>0.14468190002439998</c:v>
                </c:pt>
                <c:pt idx="66">
                  <c:v>0.14926197814939998</c:v>
                </c:pt>
                <c:pt idx="67">
                  <c:v>0.1537190093994</c:v>
                </c:pt>
                <c:pt idx="68">
                  <c:v>0.1584611968994</c:v>
                </c:pt>
                <c:pt idx="69">
                  <c:v>0.1632053375244</c:v>
                </c:pt>
                <c:pt idx="70">
                  <c:v>0.16823658752439999</c:v>
                </c:pt>
                <c:pt idx="71">
                  <c:v>0.17326393127439998</c:v>
                </c:pt>
                <c:pt idx="72">
                  <c:v>0.17870533752439999</c:v>
                </c:pt>
                <c:pt idx="73">
                  <c:v>0.18438502502439999</c:v>
                </c:pt>
                <c:pt idx="74">
                  <c:v>0.1897639312744</c:v>
                </c:pt>
                <c:pt idx="75">
                  <c:v>0.19588111877439998</c:v>
                </c:pt>
                <c:pt idx="76">
                  <c:v>0.20202565002439998</c:v>
                </c:pt>
                <c:pt idx="77">
                  <c:v>0.2084865875244</c:v>
                </c:pt>
                <c:pt idx="78">
                  <c:v>0.21511549377440001</c:v>
                </c:pt>
                <c:pt idx="79">
                  <c:v>0.22214283752440001</c:v>
                </c:pt>
                <c:pt idx="80">
                  <c:v>0.22922877502440001</c:v>
                </c:pt>
                <c:pt idx="81">
                  <c:v>0.2363420562744</c:v>
                </c:pt>
                <c:pt idx="82">
                  <c:v>0.24404127502439998</c:v>
                </c:pt>
                <c:pt idx="83">
                  <c:v>0.25155690002440001</c:v>
                </c:pt>
                <c:pt idx="84">
                  <c:v>0.25952566528319998</c:v>
                </c:pt>
                <c:pt idx="85">
                  <c:v>0.26780300903319998</c:v>
                </c:pt>
                <c:pt idx="86">
                  <c:v>0.27602566528319999</c:v>
                </c:pt>
                <c:pt idx="87">
                  <c:v>0.28443582153320002</c:v>
                </c:pt>
                <c:pt idx="88">
                  <c:v>0.29293972778319999</c:v>
                </c:pt>
                <c:pt idx="89">
                  <c:v>0.30170535278319999</c:v>
                </c:pt>
                <c:pt idx="90">
                  <c:v>0.31056472778319999</c:v>
                </c:pt>
                <c:pt idx="91">
                  <c:v>0.31969754028320002</c:v>
                </c:pt>
                <c:pt idx="92">
                  <c:v>0.32916629028319999</c:v>
                </c:pt>
                <c:pt idx="93">
                  <c:v>0.33896707153319999</c:v>
                </c:pt>
                <c:pt idx="94">
                  <c:v>0.34844754028320002</c:v>
                </c:pt>
                <c:pt idx="95">
                  <c:v>0.35834207153320002</c:v>
                </c:pt>
                <c:pt idx="96">
                  <c:v>0.36807644653319999</c:v>
                </c:pt>
                <c:pt idx="97">
                  <c:v>0.37842019653320003</c:v>
                </c:pt>
                <c:pt idx="98">
                  <c:v>0.3885764465332</c:v>
                </c:pt>
                <c:pt idx="99">
                  <c:v>0.3990842590332</c:v>
                </c:pt>
                <c:pt idx="100">
                  <c:v>0.41007366943360002</c:v>
                </c:pt>
                <c:pt idx="101">
                  <c:v>0.42059710693360003</c:v>
                </c:pt>
                <c:pt idx="102">
                  <c:v>0.4316361694336</c:v>
                </c:pt>
                <c:pt idx="103">
                  <c:v>0.44302679443359999</c:v>
                </c:pt>
                <c:pt idx="104">
                  <c:v>0.45464398193360001</c:v>
                </c:pt>
                <c:pt idx="105">
                  <c:v>0.46615960693359998</c:v>
                </c:pt>
                <c:pt idx="106">
                  <c:v>0.47770648193359999</c:v>
                </c:pt>
                <c:pt idx="107">
                  <c:v>0.4893002319336</c:v>
                </c:pt>
                <c:pt idx="108">
                  <c:v>0.50085491943360005</c:v>
                </c:pt>
                <c:pt idx="109">
                  <c:v>0.51268304443360002</c:v>
                </c:pt>
                <c:pt idx="110">
                  <c:v>0.52441741943359999</c:v>
                </c:pt>
                <c:pt idx="111">
                  <c:v>0.53612054443360002</c:v>
                </c:pt>
                <c:pt idx="112">
                  <c:v>0.54783148193359998</c:v>
                </c:pt>
                <c:pt idx="113">
                  <c:v>0.55962054443359999</c:v>
                </c:pt>
                <c:pt idx="114">
                  <c:v>0.57172991943359996</c:v>
                </c:pt>
                <c:pt idx="115">
                  <c:v>0.58356585693359997</c:v>
                </c:pt>
                <c:pt idx="116">
                  <c:v>0.59565960693359998</c:v>
                </c:pt>
                <c:pt idx="117">
                  <c:v>0.60788616943359997</c:v>
                </c:pt>
                <c:pt idx="118">
                  <c:v>0.62001116943360002</c:v>
                </c:pt>
                <c:pt idx="119">
                  <c:v>0.63206585693359996</c:v>
                </c:pt>
                <c:pt idx="120">
                  <c:v>0.64424554443360005</c:v>
                </c:pt>
                <c:pt idx="121">
                  <c:v>0.65649554443360003</c:v>
                </c:pt>
                <c:pt idx="122">
                  <c:v>0.66872991943360005</c:v>
                </c:pt>
                <c:pt idx="123">
                  <c:v>0.68121429443360004</c:v>
                </c:pt>
                <c:pt idx="124">
                  <c:v>0.69342523193359995</c:v>
                </c:pt>
                <c:pt idx="125">
                  <c:v>0.70618304443360003</c:v>
                </c:pt>
                <c:pt idx="126">
                  <c:v>0.71880804443360002</c:v>
                </c:pt>
                <c:pt idx="127">
                  <c:v>0.7308236694336</c:v>
                </c:pt>
                <c:pt idx="128">
                  <c:v>0.74355804443359996</c:v>
                </c:pt>
                <c:pt idx="129">
                  <c:v>0.75592523193359995</c:v>
                </c:pt>
                <c:pt idx="130">
                  <c:v>0.76849554443360002</c:v>
                </c:pt>
                <c:pt idx="131">
                  <c:v>0.78096429443360005</c:v>
                </c:pt>
                <c:pt idx="132">
                  <c:v>0.79383929443360002</c:v>
                </c:pt>
                <c:pt idx="133">
                  <c:v>0.80625335693360001</c:v>
                </c:pt>
                <c:pt idx="134">
                  <c:v>0.81867523193360003</c:v>
                </c:pt>
                <c:pt idx="135">
                  <c:v>0.83134710693360003</c:v>
                </c:pt>
                <c:pt idx="136">
                  <c:v>0.84401898193360003</c:v>
                </c:pt>
                <c:pt idx="137">
                  <c:v>0.85704241943360004</c:v>
                </c:pt>
                <c:pt idx="138">
                  <c:v>0.86989398193360001</c:v>
                </c:pt>
                <c:pt idx="139">
                  <c:v>0.88257366943360005</c:v>
                </c:pt>
                <c:pt idx="140">
                  <c:v>0.89554241943360002</c:v>
                </c:pt>
                <c:pt idx="141">
                  <c:v>0.90849554443360003</c:v>
                </c:pt>
                <c:pt idx="142">
                  <c:v>0.92145648193359997</c:v>
                </c:pt>
                <c:pt idx="143">
                  <c:v>0.93437054443360001</c:v>
                </c:pt>
                <c:pt idx="144">
                  <c:v>0.94703460693359998</c:v>
                </c:pt>
                <c:pt idx="145">
                  <c:v>0.9604096069336</c:v>
                </c:pt>
                <c:pt idx="146">
                  <c:v>0.97311273193360004</c:v>
                </c:pt>
                <c:pt idx="147">
                  <c:v>0.98572210693359996</c:v>
                </c:pt>
                <c:pt idx="148">
                  <c:v>0.99875335693360001</c:v>
                </c:pt>
                <c:pt idx="149">
                  <c:v>1.0115346069339999</c:v>
                </c:pt>
                <c:pt idx="150">
                  <c:v>1.024956420898</c:v>
                </c:pt>
                <c:pt idx="151">
                  <c:v>1.038274414063</c:v>
                </c:pt>
                <c:pt idx="152">
                  <c:v>1.0512587890630001</c:v>
                </c:pt>
                <c:pt idx="153">
                  <c:v>1.064227539063</c:v>
                </c:pt>
                <c:pt idx="154">
                  <c:v>1.077618164063</c:v>
                </c:pt>
                <c:pt idx="155">
                  <c:v>1.0907900390630001</c:v>
                </c:pt>
                <c:pt idx="156">
                  <c:v>1.103790039063</c:v>
                </c:pt>
                <c:pt idx="157">
                  <c:v>1.1169853515629999</c:v>
                </c:pt>
                <c:pt idx="158">
                  <c:v>1.130305664063</c:v>
                </c:pt>
                <c:pt idx="159">
                  <c:v>1.143743164063</c:v>
                </c:pt>
                <c:pt idx="160">
                  <c:v>1.156813476563</c:v>
                </c:pt>
                <c:pt idx="161">
                  <c:v>1.170047851563</c:v>
                </c:pt>
                <c:pt idx="162">
                  <c:v>1.1835322265629999</c:v>
                </c:pt>
                <c:pt idx="163">
                  <c:v>1.196930664063</c:v>
                </c:pt>
                <c:pt idx="164">
                  <c:v>1.210321289063</c:v>
                </c:pt>
                <c:pt idx="165">
                  <c:v>1.2232822265629999</c:v>
                </c:pt>
                <c:pt idx="166">
                  <c:v>1.2366337890629999</c:v>
                </c:pt>
                <c:pt idx="167">
                  <c:v>1.2500087890630001</c:v>
                </c:pt>
                <c:pt idx="168">
                  <c:v>1.2636025390629999</c:v>
                </c:pt>
                <c:pt idx="169">
                  <c:v>1.276594726563</c:v>
                </c:pt>
                <c:pt idx="170">
                  <c:v>1.2900634765629999</c:v>
                </c:pt>
                <c:pt idx="171">
                  <c:v>1.303008789063</c:v>
                </c:pt>
                <c:pt idx="172">
                  <c:v>1.315696289063</c:v>
                </c:pt>
                <c:pt idx="173">
                  <c:v>1.3294384765630001</c:v>
                </c:pt>
                <c:pt idx="174">
                  <c:v>1.3424306640629999</c:v>
                </c:pt>
                <c:pt idx="175">
                  <c:v>1.355555664063</c:v>
                </c:pt>
                <c:pt idx="176">
                  <c:v>1.3695400390629999</c:v>
                </c:pt>
                <c:pt idx="177">
                  <c:v>1.3826572265629999</c:v>
                </c:pt>
                <c:pt idx="178">
                  <c:v>1.3963056640630001</c:v>
                </c:pt>
                <c:pt idx="179">
                  <c:v>1.4094775390629999</c:v>
                </c:pt>
                <c:pt idx="180">
                  <c:v>1.4230556640630001</c:v>
                </c:pt>
                <c:pt idx="181">
                  <c:v>1.4365869140630001</c:v>
                </c:pt>
                <c:pt idx="182">
                  <c:v>1.4500400390629999</c:v>
                </c:pt>
                <c:pt idx="183">
                  <c:v>1.463485351563</c:v>
                </c:pt>
                <c:pt idx="184">
                  <c:v>1.4768056640630001</c:v>
                </c:pt>
                <c:pt idx="185">
                  <c:v>1.4904384765630001</c:v>
                </c:pt>
                <c:pt idx="186">
                  <c:v>1.503571289063</c:v>
                </c:pt>
                <c:pt idx="187">
                  <c:v>1.5167666015629999</c:v>
                </c:pt>
                <c:pt idx="188">
                  <c:v>1.530266601563</c:v>
                </c:pt>
                <c:pt idx="189">
                  <c:v>1.5438291015629999</c:v>
                </c:pt>
                <c:pt idx="190">
                  <c:v>1.557008789063</c:v>
                </c:pt>
                <c:pt idx="191">
                  <c:v>1.5705712890629999</c:v>
                </c:pt>
                <c:pt idx="192">
                  <c:v>1.583618164063</c:v>
                </c:pt>
                <c:pt idx="193">
                  <c:v>1.597368164063</c:v>
                </c:pt>
                <c:pt idx="194">
                  <c:v>1.611040039063</c:v>
                </c:pt>
                <c:pt idx="195">
                  <c:v>1.624352539063</c:v>
                </c:pt>
                <c:pt idx="196">
                  <c:v>1.637649414063</c:v>
                </c:pt>
                <c:pt idx="197">
                  <c:v>1.651180664063</c:v>
                </c:pt>
                <c:pt idx="198">
                  <c:v>1.664672851563</c:v>
                </c:pt>
                <c:pt idx="199">
                  <c:v>1.677922851563</c:v>
                </c:pt>
                <c:pt idx="200">
                  <c:v>1.6913916015629999</c:v>
                </c:pt>
                <c:pt idx="201">
                  <c:v>1.7047495117190001</c:v>
                </c:pt>
                <c:pt idx="202">
                  <c:v>1.7181401367190001</c:v>
                </c:pt>
                <c:pt idx="203">
                  <c:v>1.7316401367190002</c:v>
                </c:pt>
                <c:pt idx="204">
                  <c:v>1.744999511719</c:v>
                </c:pt>
                <c:pt idx="205">
                  <c:v>1.7580463867190002</c:v>
                </c:pt>
                <c:pt idx="206">
                  <c:v>1.771640136719</c:v>
                </c:pt>
                <c:pt idx="207">
                  <c:v>1.784851074219</c:v>
                </c:pt>
                <c:pt idx="208">
                  <c:v>1.7983901367190001</c:v>
                </c:pt>
                <c:pt idx="209">
                  <c:v>1.8117651367190002</c:v>
                </c:pt>
                <c:pt idx="210">
                  <c:v>1.825077636719</c:v>
                </c:pt>
                <c:pt idx="211">
                  <c:v>1.8383823242190001</c:v>
                </c:pt>
                <c:pt idx="212">
                  <c:v>1.8512651367190001</c:v>
                </c:pt>
                <c:pt idx="213">
                  <c:v>1.864882324219</c:v>
                </c:pt>
                <c:pt idx="214">
                  <c:v>1.878327636719</c:v>
                </c:pt>
                <c:pt idx="215">
                  <c:v>1.891804199219</c:v>
                </c:pt>
                <c:pt idx="216">
                  <c:v>1.9048041992190001</c:v>
                </c:pt>
                <c:pt idx="217">
                  <c:v>1.918179199219</c:v>
                </c:pt>
                <c:pt idx="218">
                  <c:v>1.9314604492190002</c:v>
                </c:pt>
                <c:pt idx="219">
                  <c:v>1.945194824219</c:v>
                </c:pt>
                <c:pt idx="220">
                  <c:v>1.958444824219</c:v>
                </c:pt>
                <c:pt idx="221">
                  <c:v>1.971702636719</c:v>
                </c:pt>
                <c:pt idx="222">
                  <c:v>1.9847963867190002</c:v>
                </c:pt>
                <c:pt idx="223">
                  <c:v>1.9979370117190001</c:v>
                </c:pt>
                <c:pt idx="224">
                  <c:v>2.0114838867190001</c:v>
                </c:pt>
                <c:pt idx="225">
                  <c:v>2.024749511719</c:v>
                </c:pt>
                <c:pt idx="226">
                  <c:v>2.0381713867190001</c:v>
                </c:pt>
                <c:pt idx="227">
                  <c:v>2.0513823242189999</c:v>
                </c:pt>
                <c:pt idx="228">
                  <c:v>2.0646401367189999</c:v>
                </c:pt>
                <c:pt idx="229">
                  <c:v>2.077765136719</c:v>
                </c:pt>
                <c:pt idx="230">
                  <c:v>2.0910307617190003</c:v>
                </c:pt>
                <c:pt idx="231">
                  <c:v>2.1043823242190003</c:v>
                </c:pt>
                <c:pt idx="232">
                  <c:v>2.1172104492190003</c:v>
                </c:pt>
                <c:pt idx="233">
                  <c:v>2.1308120117190001</c:v>
                </c:pt>
                <c:pt idx="234">
                  <c:v>2.143812011719</c:v>
                </c:pt>
                <c:pt idx="235">
                  <c:v>2.1571791992190001</c:v>
                </c:pt>
                <c:pt idx="236">
                  <c:v>2.1703901367189999</c:v>
                </c:pt>
                <c:pt idx="237">
                  <c:v>2.1833901367190003</c:v>
                </c:pt>
                <c:pt idx="238">
                  <c:v>2.1964838867190002</c:v>
                </c:pt>
                <c:pt idx="239">
                  <c:v>2.209937011719</c:v>
                </c:pt>
                <c:pt idx="240">
                  <c:v>2.2229291992190001</c:v>
                </c:pt>
                <c:pt idx="241">
                  <c:v>2.236101074219</c:v>
                </c:pt>
                <c:pt idx="242">
                  <c:v>2.2494057617190002</c:v>
                </c:pt>
                <c:pt idx="243">
                  <c:v>2.2626948242189999</c:v>
                </c:pt>
                <c:pt idx="244">
                  <c:v>2.275351074219</c:v>
                </c:pt>
                <c:pt idx="245">
                  <c:v>2.2885073242190002</c:v>
                </c:pt>
                <c:pt idx="246">
                  <c:v>2.3016010742190001</c:v>
                </c:pt>
                <c:pt idx="247">
                  <c:v>2.3145463867189999</c:v>
                </c:pt>
                <c:pt idx="248">
                  <c:v>2.3277807617190001</c:v>
                </c:pt>
                <c:pt idx="249">
                  <c:v>2.340835449219</c:v>
                </c:pt>
                <c:pt idx="250">
                  <c:v>2.3539916992190002</c:v>
                </c:pt>
                <c:pt idx="251">
                  <c:v>2.3674301757809997</c:v>
                </c:pt>
                <c:pt idx="252">
                  <c:v>2.3804458007810001</c:v>
                </c:pt>
                <c:pt idx="253">
                  <c:v>2.393445800781</c:v>
                </c:pt>
                <c:pt idx="254">
                  <c:v>2.4062192382809999</c:v>
                </c:pt>
                <c:pt idx="255">
                  <c:v>2.4192348632809999</c:v>
                </c:pt>
                <c:pt idx="256">
                  <c:v>2.4326098632809998</c:v>
                </c:pt>
                <c:pt idx="257">
                  <c:v>2.445336425781</c:v>
                </c:pt>
                <c:pt idx="258">
                  <c:v>2.4584536132809998</c:v>
                </c:pt>
                <c:pt idx="259">
                  <c:v>2.471289550781</c:v>
                </c:pt>
                <c:pt idx="260">
                  <c:v>2.4845629882810001</c:v>
                </c:pt>
                <c:pt idx="261">
                  <c:v>2.4976020507809999</c:v>
                </c:pt>
                <c:pt idx="262">
                  <c:v>2.5106176757809999</c:v>
                </c:pt>
                <c:pt idx="263">
                  <c:v>2.5230551757809998</c:v>
                </c:pt>
                <c:pt idx="264">
                  <c:v>2.5361645507809998</c:v>
                </c:pt>
                <c:pt idx="265">
                  <c:v>2.5492114257809999</c:v>
                </c:pt>
                <c:pt idx="266">
                  <c:v>2.5621723632809998</c:v>
                </c:pt>
                <c:pt idx="267">
                  <c:v>2.5749301757809997</c:v>
                </c:pt>
                <c:pt idx="268">
                  <c:v>2.5880317382809999</c:v>
                </c:pt>
                <c:pt idx="269">
                  <c:v>2.600609863281</c:v>
                </c:pt>
                <c:pt idx="270">
                  <c:v>2.6136176757809997</c:v>
                </c:pt>
                <c:pt idx="271">
                  <c:v>2.625961425781</c:v>
                </c:pt>
                <c:pt idx="272">
                  <c:v>2.6390786132809998</c:v>
                </c:pt>
                <c:pt idx="273">
                  <c:v>2.651859863281</c:v>
                </c:pt>
                <c:pt idx="274">
                  <c:v>2.6650004882809997</c:v>
                </c:pt>
                <c:pt idx="275">
                  <c:v>2.6773676757809999</c:v>
                </c:pt>
                <c:pt idx="276">
                  <c:v>2.690281738281</c:v>
                </c:pt>
                <c:pt idx="277">
                  <c:v>2.703055175781</c:v>
                </c:pt>
                <c:pt idx="278">
                  <c:v>2.7159692382809997</c:v>
                </c:pt>
                <c:pt idx="279">
                  <c:v>2.7284926757809997</c:v>
                </c:pt>
                <c:pt idx="280">
                  <c:v>2.741141113281</c:v>
                </c:pt>
                <c:pt idx="281">
                  <c:v>2.7535317382810001</c:v>
                </c:pt>
                <c:pt idx="282">
                  <c:v>2.7660004882810001</c:v>
                </c:pt>
                <c:pt idx="283">
                  <c:v>2.7788286132810001</c:v>
                </c:pt>
                <c:pt idx="284">
                  <c:v>2.7914536132809999</c:v>
                </c:pt>
                <c:pt idx="285">
                  <c:v>2.8041020507809997</c:v>
                </c:pt>
                <c:pt idx="286">
                  <c:v>2.8166879882810001</c:v>
                </c:pt>
                <c:pt idx="287">
                  <c:v>2.8292583007809999</c:v>
                </c:pt>
                <c:pt idx="288">
                  <c:v>2.841836425781</c:v>
                </c:pt>
                <c:pt idx="289">
                  <c:v>2.854625488281</c:v>
                </c:pt>
                <c:pt idx="290">
                  <c:v>2.8669536132809998</c:v>
                </c:pt>
                <c:pt idx="291">
                  <c:v>2.879867675781</c:v>
                </c:pt>
                <c:pt idx="292">
                  <c:v>2.892187988281</c:v>
                </c:pt>
                <c:pt idx="293">
                  <c:v>2.9049145507809997</c:v>
                </c:pt>
                <c:pt idx="294">
                  <c:v>2.9176489257810001</c:v>
                </c:pt>
                <c:pt idx="295">
                  <c:v>2.9300395507809998</c:v>
                </c:pt>
                <c:pt idx="296">
                  <c:v>2.9423754882809998</c:v>
                </c:pt>
                <c:pt idx="297">
                  <c:v>2.9544536132809998</c:v>
                </c:pt>
                <c:pt idx="298">
                  <c:v>2.9673129882809999</c:v>
                </c:pt>
                <c:pt idx="299">
                  <c:v>2.9796411132809997</c:v>
                </c:pt>
                <c:pt idx="300">
                  <c:v>2.992414550781</c:v>
                </c:pt>
                <c:pt idx="301">
                  <c:v>3.0047893066410003</c:v>
                </c:pt>
                <c:pt idx="302">
                  <c:v>3.0172268066410002</c:v>
                </c:pt>
                <c:pt idx="303">
                  <c:v>3.0296174316410003</c:v>
                </c:pt>
                <c:pt idx="304">
                  <c:v>3.0421721191410001</c:v>
                </c:pt>
                <c:pt idx="305">
                  <c:v>3.0540783691410001</c:v>
                </c:pt>
                <c:pt idx="306">
                  <c:v>3.0665861816410001</c:v>
                </c:pt>
                <c:pt idx="307">
                  <c:v>3.0790080566410003</c:v>
                </c:pt>
                <c:pt idx="308">
                  <c:v>3.0910002441410001</c:v>
                </c:pt>
                <c:pt idx="309">
                  <c:v>3.1032971191410001</c:v>
                </c:pt>
                <c:pt idx="310">
                  <c:v>3.1154221191410003</c:v>
                </c:pt>
                <c:pt idx="311">
                  <c:v>3.127718994141</c:v>
                </c:pt>
                <c:pt idx="312">
                  <c:v>3.1397814941410003</c:v>
                </c:pt>
                <c:pt idx="313">
                  <c:v>3.152148681641</c:v>
                </c:pt>
                <c:pt idx="314">
                  <c:v>3.1639689941410003</c:v>
                </c:pt>
                <c:pt idx="315">
                  <c:v>3.1757424316410003</c:v>
                </c:pt>
                <c:pt idx="316">
                  <c:v>3.1877424316410004</c:v>
                </c:pt>
                <c:pt idx="317">
                  <c:v>3.1999533691410003</c:v>
                </c:pt>
                <c:pt idx="318">
                  <c:v>3.2118596191410003</c:v>
                </c:pt>
                <c:pt idx="319">
                  <c:v>3.2238049316410002</c:v>
                </c:pt>
                <c:pt idx="320">
                  <c:v>3.2357814941410004</c:v>
                </c:pt>
                <c:pt idx="321">
                  <c:v>3.2476721191410003</c:v>
                </c:pt>
                <c:pt idx="322">
                  <c:v>3.2595783691410003</c:v>
                </c:pt>
                <c:pt idx="323">
                  <c:v>3.2713205566410002</c:v>
                </c:pt>
                <c:pt idx="324">
                  <c:v>3.2834768066410001</c:v>
                </c:pt>
                <c:pt idx="325">
                  <c:v>3.295179931641</c:v>
                </c:pt>
                <c:pt idx="326">
                  <c:v>3.3072268066410002</c:v>
                </c:pt>
                <c:pt idx="327">
                  <c:v>3.3193830566410001</c:v>
                </c:pt>
                <c:pt idx="328">
                  <c:v>3.331218994141</c:v>
                </c:pt>
                <c:pt idx="329">
                  <c:v>3.3429846191410002</c:v>
                </c:pt>
                <c:pt idx="330">
                  <c:v>3.3552033691410004</c:v>
                </c:pt>
                <c:pt idx="331">
                  <c:v>3.3668127441410003</c:v>
                </c:pt>
                <c:pt idx="332">
                  <c:v>3.378695556641</c:v>
                </c:pt>
                <c:pt idx="333">
                  <c:v>3.390523681641</c:v>
                </c:pt>
                <c:pt idx="334">
                  <c:v>3.4018283691410001</c:v>
                </c:pt>
                <c:pt idx="335">
                  <c:v>3.4140861816410002</c:v>
                </c:pt>
                <c:pt idx="336">
                  <c:v>3.4255393066410003</c:v>
                </c:pt>
                <c:pt idx="337">
                  <c:v>3.4373361816410002</c:v>
                </c:pt>
                <c:pt idx="338">
                  <c:v>3.4487346191410002</c:v>
                </c:pt>
                <c:pt idx="339">
                  <c:v>3.4605861816410002</c:v>
                </c:pt>
                <c:pt idx="340">
                  <c:v>3.4719533691410001</c:v>
                </c:pt>
                <c:pt idx="341">
                  <c:v>3.484179931641</c:v>
                </c:pt>
                <c:pt idx="342">
                  <c:v>3.4955158691410002</c:v>
                </c:pt>
                <c:pt idx="343">
                  <c:v>3.5069143066410002</c:v>
                </c:pt>
                <c:pt idx="344">
                  <c:v>3.5182346191410003</c:v>
                </c:pt>
                <c:pt idx="345">
                  <c:v>3.529797119141</c:v>
                </c:pt>
                <c:pt idx="346">
                  <c:v>3.5413752441410002</c:v>
                </c:pt>
                <c:pt idx="347">
                  <c:v>3.5526486816410001</c:v>
                </c:pt>
                <c:pt idx="348">
                  <c:v>3.564070556641</c:v>
                </c:pt>
                <c:pt idx="349">
                  <c:v>3.5752189941410002</c:v>
                </c:pt>
                <c:pt idx="350">
                  <c:v>3.586890869141</c:v>
                </c:pt>
                <c:pt idx="351">
                  <c:v>3.597882080078</c:v>
                </c:pt>
                <c:pt idx="352">
                  <c:v>3.6090461425779998</c:v>
                </c:pt>
                <c:pt idx="353">
                  <c:v>3.620569580078</c:v>
                </c:pt>
                <c:pt idx="354">
                  <c:v>3.6318977050779999</c:v>
                </c:pt>
                <c:pt idx="355">
                  <c:v>3.6433977050779998</c:v>
                </c:pt>
                <c:pt idx="356">
                  <c:v>3.654319580078</c:v>
                </c:pt>
                <c:pt idx="357">
                  <c:v>3.6652180175779998</c:v>
                </c:pt>
                <c:pt idx="358">
                  <c:v>3.6766945800779998</c:v>
                </c:pt>
                <c:pt idx="359">
                  <c:v>3.688327392578</c:v>
                </c:pt>
                <c:pt idx="360">
                  <c:v>3.6989836425779998</c:v>
                </c:pt>
                <c:pt idx="361">
                  <c:v>3.7103117675779997</c:v>
                </c:pt>
                <c:pt idx="362">
                  <c:v>3.721288330078</c:v>
                </c:pt>
                <c:pt idx="363">
                  <c:v>3.7326711425779999</c:v>
                </c:pt>
                <c:pt idx="364">
                  <c:v>3.7437727050779999</c:v>
                </c:pt>
                <c:pt idx="365">
                  <c:v>3.7552102050779999</c:v>
                </c:pt>
                <c:pt idx="366">
                  <c:v>3.766264892578</c:v>
                </c:pt>
                <c:pt idx="367">
                  <c:v>3.7770773925780001</c:v>
                </c:pt>
                <c:pt idx="368">
                  <c:v>3.787936767578</c:v>
                </c:pt>
                <c:pt idx="369">
                  <c:v>3.7992102050779999</c:v>
                </c:pt>
                <c:pt idx="370">
                  <c:v>3.8097102050779998</c:v>
                </c:pt>
                <c:pt idx="371">
                  <c:v>3.8210383300779998</c:v>
                </c:pt>
                <c:pt idx="372">
                  <c:v>3.831694580078</c:v>
                </c:pt>
                <c:pt idx="373">
                  <c:v>3.8423273925779999</c:v>
                </c:pt>
                <c:pt idx="374">
                  <c:v>3.8531867675779998</c:v>
                </c:pt>
                <c:pt idx="375">
                  <c:v>3.863866455078</c:v>
                </c:pt>
                <c:pt idx="376">
                  <c:v>3.8746477050779999</c:v>
                </c:pt>
                <c:pt idx="377">
                  <c:v>3.8858430175779999</c:v>
                </c:pt>
                <c:pt idx="378">
                  <c:v>3.8963430175779998</c:v>
                </c:pt>
                <c:pt idx="379">
                  <c:v>3.9070695800779998</c:v>
                </c:pt>
                <c:pt idx="380">
                  <c:v>3.9174953613280001</c:v>
                </c:pt>
                <c:pt idx="381">
                  <c:v>3.928167236328</c:v>
                </c:pt>
                <c:pt idx="382">
                  <c:v>3.9385578613279999</c:v>
                </c:pt>
                <c:pt idx="383">
                  <c:v>3.9495500488279998</c:v>
                </c:pt>
                <c:pt idx="384">
                  <c:v>3.9602687988279999</c:v>
                </c:pt>
                <c:pt idx="385">
                  <c:v>3.9705070800779998</c:v>
                </c:pt>
                <c:pt idx="386">
                  <c:v>3.9806633300779999</c:v>
                </c:pt>
                <c:pt idx="387">
                  <c:v>3.9910383300780001</c:v>
                </c:pt>
                <c:pt idx="388">
                  <c:v>4.0012727050779997</c:v>
                </c:pt>
                <c:pt idx="389">
                  <c:v>4.0121008300780003</c:v>
                </c:pt>
                <c:pt idx="390">
                  <c:v>4.0222687988279997</c:v>
                </c:pt>
                <c:pt idx="391">
                  <c:v>4.0319719238280003</c:v>
                </c:pt>
                <c:pt idx="392">
                  <c:v>4.0426633300779997</c:v>
                </c:pt>
                <c:pt idx="393">
                  <c:v>4.052491455078</c:v>
                </c:pt>
                <c:pt idx="394">
                  <c:v>4.0627570800779997</c:v>
                </c:pt>
                <c:pt idx="395">
                  <c:v>4.0731828613280001</c:v>
                </c:pt>
                <c:pt idx="396">
                  <c:v>4.0829211425779999</c:v>
                </c:pt>
                <c:pt idx="397">
                  <c:v>4.0927609863279999</c:v>
                </c:pt>
                <c:pt idx="398">
                  <c:v>4.103081542969</c:v>
                </c:pt>
                <c:pt idx="399">
                  <c:v>4.1126713867189997</c:v>
                </c:pt>
                <c:pt idx="400">
                  <c:v>4.1226088867190001</c:v>
                </c:pt>
                <c:pt idx="401">
                  <c:v>4.1328447265630004</c:v>
                </c:pt>
                <c:pt idx="402">
                  <c:v>4.1429150390630003</c:v>
                </c:pt>
                <c:pt idx="403">
                  <c:v>4.1525205078130005</c:v>
                </c:pt>
                <c:pt idx="404">
                  <c:v>4.1624462890630003</c:v>
                </c:pt>
                <c:pt idx="405">
                  <c:v>4.1723798828129999</c:v>
                </c:pt>
                <c:pt idx="406">
                  <c:v>4.1819189453129999</c:v>
                </c:pt>
                <c:pt idx="407">
                  <c:v>4.1917236328129999</c:v>
                </c:pt>
                <c:pt idx="408">
                  <c:v>4.2016064453130006</c:v>
                </c:pt>
                <c:pt idx="409">
                  <c:v>4.2108486328130006</c:v>
                </c:pt>
                <c:pt idx="410">
                  <c:v>4.2205908203130003</c:v>
                </c:pt>
                <c:pt idx="411">
                  <c:v>4.2303095703130005</c:v>
                </c:pt>
                <c:pt idx="412">
                  <c:v>4.2391962890629999</c:v>
                </c:pt>
                <c:pt idx="413">
                  <c:v>4.2488642578130005</c:v>
                </c:pt>
                <c:pt idx="414">
                  <c:v>4.258614257813</c:v>
                </c:pt>
                <c:pt idx="415">
                  <c:v>4.2676728515629998</c:v>
                </c:pt>
                <c:pt idx="416">
                  <c:v>4.276715820313</c:v>
                </c:pt>
                <c:pt idx="417">
                  <c:v>4.2863603515630002</c:v>
                </c:pt>
                <c:pt idx="418">
                  <c:v>4.2955205078130003</c:v>
                </c:pt>
                <c:pt idx="419">
                  <c:v>4.3049306640629998</c:v>
                </c:pt>
                <c:pt idx="420">
                  <c:v>4.3140087890630001</c:v>
                </c:pt>
                <c:pt idx="421">
                  <c:v>4.3232666015630006</c:v>
                </c:pt>
                <c:pt idx="422">
                  <c:v>4.3324501953130001</c:v>
                </c:pt>
                <c:pt idx="423">
                  <c:v>4.3414892578130004</c:v>
                </c:pt>
                <c:pt idx="424">
                  <c:v>4.350485351563</c:v>
                </c:pt>
                <c:pt idx="425">
                  <c:v>4.3592431640629998</c:v>
                </c:pt>
                <c:pt idx="426">
                  <c:v>4.368852539063</c:v>
                </c:pt>
                <c:pt idx="427">
                  <c:v>4.3775361328129998</c:v>
                </c:pt>
                <c:pt idx="428">
                  <c:v>4.3865634765630004</c:v>
                </c:pt>
                <c:pt idx="429">
                  <c:v>4.3955322265630006</c:v>
                </c:pt>
                <c:pt idx="430">
                  <c:v>4.4045087890630006</c:v>
                </c:pt>
                <c:pt idx="431">
                  <c:v>4.4133173828130001</c:v>
                </c:pt>
                <c:pt idx="432">
                  <c:v>4.4221376953130003</c:v>
                </c:pt>
                <c:pt idx="433">
                  <c:v>4.4306611328130003</c:v>
                </c:pt>
                <c:pt idx="434">
                  <c:v>4.4395361328130001</c:v>
                </c:pt>
                <c:pt idx="435">
                  <c:v>4.4481650390630003</c:v>
                </c:pt>
                <c:pt idx="436">
                  <c:v>4.4570517578129998</c:v>
                </c:pt>
                <c:pt idx="437">
                  <c:v>4.4658447265630006</c:v>
                </c:pt>
                <c:pt idx="438">
                  <c:v>4.4744619140630002</c:v>
                </c:pt>
                <c:pt idx="439">
                  <c:v>4.4832119140630002</c:v>
                </c:pt>
                <c:pt idx="440">
                  <c:v>4.4920947265629998</c:v>
                </c:pt>
                <c:pt idx="441">
                  <c:v>4.5003603515630006</c:v>
                </c:pt>
                <c:pt idx="442">
                  <c:v>4.5087744140630006</c:v>
                </c:pt>
                <c:pt idx="443">
                  <c:v>4.5175595703129998</c:v>
                </c:pt>
                <c:pt idx="444">
                  <c:v>4.526493164063</c:v>
                </c:pt>
                <c:pt idx="445">
                  <c:v>4.5341298828130006</c:v>
                </c:pt>
                <c:pt idx="446">
                  <c:v>4.5428720703129999</c:v>
                </c:pt>
                <c:pt idx="447">
                  <c:v>4.5513759765630004</c:v>
                </c:pt>
                <c:pt idx="448">
                  <c:v>4.5597783203129998</c:v>
                </c:pt>
                <c:pt idx="449">
                  <c:v>4.5678369140630002</c:v>
                </c:pt>
                <c:pt idx="450">
                  <c:v>4.5763369140629999</c:v>
                </c:pt>
                <c:pt idx="451">
                  <c:v>4.5843974609379998</c:v>
                </c:pt>
                <c:pt idx="452">
                  <c:v>4.5926826171880002</c:v>
                </c:pt>
                <c:pt idx="453">
                  <c:v>4.6009091796880002</c:v>
                </c:pt>
                <c:pt idx="454">
                  <c:v>4.6086513671880001</c:v>
                </c:pt>
                <c:pt idx="455">
                  <c:v>4.6165302734380003</c:v>
                </c:pt>
                <c:pt idx="456">
                  <c:v>4.6252802734380003</c:v>
                </c:pt>
                <c:pt idx="457">
                  <c:v>4.6334013671880001</c:v>
                </c:pt>
                <c:pt idx="458">
                  <c:v>4.6410498046880004</c:v>
                </c:pt>
                <c:pt idx="459">
                  <c:v>4.6488505859379998</c:v>
                </c:pt>
                <c:pt idx="460">
                  <c:v>4.6568779296880001</c:v>
                </c:pt>
                <c:pt idx="461">
                  <c:v>4.6642646484380004</c:v>
                </c:pt>
                <c:pt idx="462">
                  <c:v>4.6722880859379998</c:v>
                </c:pt>
                <c:pt idx="463">
                  <c:v>4.6800419921880003</c:v>
                </c:pt>
                <c:pt idx="464">
                  <c:v>4.6874521484380001</c:v>
                </c:pt>
                <c:pt idx="465">
                  <c:v>4.6955068359380006</c:v>
                </c:pt>
                <c:pt idx="466">
                  <c:v>4.7032177734380003</c:v>
                </c:pt>
                <c:pt idx="467">
                  <c:v>4.7101630859380004</c:v>
                </c:pt>
                <c:pt idx="468">
                  <c:v>4.7179404296880003</c:v>
                </c:pt>
                <c:pt idx="469">
                  <c:v>4.7256279296880006</c:v>
                </c:pt>
                <c:pt idx="470">
                  <c:v>4.7331630859380001</c:v>
                </c:pt>
                <c:pt idx="471">
                  <c:v>4.7401982421879998</c:v>
                </c:pt>
                <c:pt idx="472">
                  <c:v>4.747702148438</c:v>
                </c:pt>
                <c:pt idx="473">
                  <c:v>4.7550576171880001</c:v>
                </c:pt>
                <c:pt idx="474">
                  <c:v>4.7619208984380004</c:v>
                </c:pt>
                <c:pt idx="475">
                  <c:v>4.7692919921880002</c:v>
                </c:pt>
                <c:pt idx="476">
                  <c:v>4.7770029296879999</c:v>
                </c:pt>
                <c:pt idx="477">
                  <c:v>4.7840146484380002</c:v>
                </c:pt>
                <c:pt idx="478">
                  <c:v>4.7908037109380004</c:v>
                </c:pt>
                <c:pt idx="479">
                  <c:v>4.798108398438</c:v>
                </c:pt>
                <c:pt idx="480">
                  <c:v>4.8048701171879999</c:v>
                </c:pt>
                <c:pt idx="481">
                  <c:v>4.8117763671880001</c:v>
                </c:pt>
                <c:pt idx="482">
                  <c:v>4.8191630859380004</c:v>
                </c:pt>
                <c:pt idx="483">
                  <c:v>4.8254404296880002</c:v>
                </c:pt>
                <c:pt idx="484">
                  <c:v>4.8324521484380005</c:v>
                </c:pt>
                <c:pt idx="485">
                  <c:v>4.8388896484380002</c:v>
                </c:pt>
                <c:pt idx="486">
                  <c:v>4.8456669921879998</c:v>
                </c:pt>
                <c:pt idx="487">
                  <c:v>4.8520224609380005</c:v>
                </c:pt>
                <c:pt idx="488">
                  <c:v>4.8586826171880002</c:v>
                </c:pt>
                <c:pt idx="489">
                  <c:v>4.8656279296880003</c:v>
                </c:pt>
                <c:pt idx="490">
                  <c:v>4.8718857421880006</c:v>
                </c:pt>
                <c:pt idx="491">
                  <c:v>4.8780224609380003</c:v>
                </c:pt>
                <c:pt idx="492">
                  <c:v>4.8847177734380001</c:v>
                </c:pt>
                <c:pt idx="493">
                  <c:v>4.890768554688</c:v>
                </c:pt>
                <c:pt idx="494">
                  <c:v>4.8968740234380004</c:v>
                </c:pt>
                <c:pt idx="495">
                  <c:v>4.9034951171880001</c:v>
                </c:pt>
                <c:pt idx="496">
                  <c:v>4.9093154296880002</c:v>
                </c:pt>
                <c:pt idx="497">
                  <c:v>4.9150224609380002</c:v>
                </c:pt>
                <c:pt idx="498">
                  <c:v>4.9212880859380004</c:v>
                </c:pt>
                <c:pt idx="499">
                  <c:v>4.9271943359380002</c:v>
                </c:pt>
                <c:pt idx="500">
                  <c:v>4.9329990234380006</c:v>
                </c:pt>
                <c:pt idx="501">
                  <c:v>4.938905761719</c:v>
                </c:pt>
                <c:pt idx="502">
                  <c:v>4.944952636719</c:v>
                </c:pt>
                <c:pt idx="503">
                  <c:v>4.9504799804689998</c:v>
                </c:pt>
                <c:pt idx="504">
                  <c:v>4.9564252929690005</c:v>
                </c:pt>
                <c:pt idx="505">
                  <c:v>4.962378417969</c:v>
                </c:pt>
                <c:pt idx="506">
                  <c:v>4.9675971679690001</c:v>
                </c:pt>
                <c:pt idx="507">
                  <c:v>4.9732690429690001</c:v>
                </c:pt>
                <c:pt idx="508">
                  <c:v>4.9792573242189997</c:v>
                </c:pt>
                <c:pt idx="509">
                  <c:v>4.9849370117190004</c:v>
                </c:pt>
                <c:pt idx="510">
                  <c:v>4.9901909179690005</c:v>
                </c:pt>
                <c:pt idx="511">
                  <c:v>4.9958002929690002</c:v>
                </c:pt>
                <c:pt idx="512">
                  <c:v>5.0011557617189997</c:v>
                </c:pt>
                <c:pt idx="513">
                  <c:v>5.006511230469</c:v>
                </c:pt>
                <c:pt idx="514">
                  <c:v>5.0118627929690005</c:v>
                </c:pt>
                <c:pt idx="515">
                  <c:v>5.0177924804689997</c:v>
                </c:pt>
                <c:pt idx="516">
                  <c:v>5.0226186523439997</c:v>
                </c:pt>
                <c:pt idx="517">
                  <c:v>5.0284155273440003</c:v>
                </c:pt>
                <c:pt idx="518">
                  <c:v>5.0337592773440001</c:v>
                </c:pt>
                <c:pt idx="519">
                  <c:v>5.0386499023439999</c:v>
                </c:pt>
                <c:pt idx="520">
                  <c:v>5.044165527344</c:v>
                </c:pt>
                <c:pt idx="521">
                  <c:v>5.0497983398440001</c:v>
                </c:pt>
                <c:pt idx="522">
                  <c:v>5.0550092773440003</c:v>
                </c:pt>
                <c:pt idx="523">
                  <c:v>5.0598784179690002</c:v>
                </c:pt>
                <c:pt idx="524">
                  <c:v>5.0650053710940002</c:v>
                </c:pt>
                <c:pt idx="525">
                  <c:v>5.070270996094</c:v>
                </c:pt>
                <c:pt idx="526">
                  <c:v>5.0751049804689998</c:v>
                </c:pt>
                <c:pt idx="527">
                  <c:v>5.0803706054690005</c:v>
                </c:pt>
                <c:pt idx="528">
                  <c:v>5.0859956054689999</c:v>
                </c:pt>
                <c:pt idx="529">
                  <c:v>5.0906459960940005</c:v>
                </c:pt>
                <c:pt idx="530">
                  <c:v>5.095565917969</c:v>
                </c:pt>
                <c:pt idx="531">
                  <c:v>5.1005209960939997</c:v>
                </c:pt>
                <c:pt idx="532">
                  <c:v>5.105222167969</c:v>
                </c:pt>
                <c:pt idx="533">
                  <c:v>5.1104936523440001</c:v>
                </c:pt>
                <c:pt idx="534">
                  <c:v>5.1155268554690005</c:v>
                </c:pt>
                <c:pt idx="535">
                  <c:v>5.1202124023440003</c:v>
                </c:pt>
                <c:pt idx="536">
                  <c:v>5.125032714844</c:v>
                </c:pt>
                <c:pt idx="537">
                  <c:v>5.1296284179690002</c:v>
                </c:pt>
                <c:pt idx="538">
                  <c:v>5.1343237304690001</c:v>
                </c:pt>
                <c:pt idx="539">
                  <c:v>5.1389448242190001</c:v>
                </c:pt>
                <c:pt idx="540">
                  <c:v>5.1436401367190001</c:v>
                </c:pt>
                <c:pt idx="541">
                  <c:v>5.1488081054690005</c:v>
                </c:pt>
                <c:pt idx="542">
                  <c:v>5.1534545898440003</c:v>
                </c:pt>
                <c:pt idx="543">
                  <c:v>5.1577924804690003</c:v>
                </c:pt>
                <c:pt idx="544">
                  <c:v>5.1625620117190003</c:v>
                </c:pt>
                <c:pt idx="545">
                  <c:v>5.1671538085940005</c:v>
                </c:pt>
                <c:pt idx="546">
                  <c:v>5.1717788085940004</c:v>
                </c:pt>
                <c:pt idx="547">
                  <c:v>5.1768237304689997</c:v>
                </c:pt>
                <c:pt idx="548">
                  <c:v>5.1810092773439997</c:v>
                </c:pt>
                <c:pt idx="549">
                  <c:v>5.1856557617190004</c:v>
                </c:pt>
                <c:pt idx="550">
                  <c:v>5.1906049804689998</c:v>
                </c:pt>
                <c:pt idx="551">
                  <c:v>5.1950839843749996</c:v>
                </c:pt>
                <c:pt idx="552">
                  <c:v>5.1995820312500003</c:v>
                </c:pt>
                <c:pt idx="553">
                  <c:v>5.2041035156250004</c:v>
                </c:pt>
                <c:pt idx="554">
                  <c:v>5.2088046874999998</c:v>
                </c:pt>
                <c:pt idx="555">
                  <c:v>5.2129531250000003</c:v>
                </c:pt>
                <c:pt idx="556">
                  <c:v>5.2175566406250002</c:v>
                </c:pt>
                <c:pt idx="557">
                  <c:v>5.2219843749999999</c:v>
                </c:pt>
                <c:pt idx="558">
                  <c:v>5.2263261718749998</c:v>
                </c:pt>
                <c:pt idx="559">
                  <c:v>5.2308105468750004</c:v>
                </c:pt>
                <c:pt idx="560">
                  <c:v>5.2348828125000004</c:v>
                </c:pt>
                <c:pt idx="561">
                  <c:v>5.2393730468750004</c:v>
                </c:pt>
                <c:pt idx="562">
                  <c:v>5.2434355468750002</c:v>
                </c:pt>
                <c:pt idx="563">
                  <c:v>5.2479003906250004</c:v>
                </c:pt>
                <c:pt idx="564">
                  <c:v>5.2520078124999996</c:v>
                </c:pt>
                <c:pt idx="565">
                  <c:v>5.2561523437500002</c:v>
                </c:pt>
                <c:pt idx="566">
                  <c:v>5.2603144531249999</c:v>
                </c:pt>
                <c:pt idx="567">
                  <c:v>5.2646152343750003</c:v>
                </c:pt>
                <c:pt idx="568">
                  <c:v>5.2690917968750002</c:v>
                </c:pt>
                <c:pt idx="569">
                  <c:v>5.273193359375</c:v>
                </c:pt>
                <c:pt idx="570">
                  <c:v>5.2772246093749997</c:v>
                </c:pt>
                <c:pt idx="571">
                  <c:v>5.2811152343750001</c:v>
                </c:pt>
                <c:pt idx="572">
                  <c:v>5.2852089843750001</c:v>
                </c:pt>
                <c:pt idx="573">
                  <c:v>5.2890097656249999</c:v>
                </c:pt>
                <c:pt idx="574">
                  <c:v>5.2929316406250004</c:v>
                </c:pt>
                <c:pt idx="575">
                  <c:v>5.2972089843749997</c:v>
                </c:pt>
                <c:pt idx="576">
                  <c:v>5.3008886718749997</c:v>
                </c:pt>
                <c:pt idx="577">
                  <c:v>5.3046757812500003</c:v>
                </c:pt>
                <c:pt idx="578">
                  <c:v>5.3084511718750003</c:v>
                </c:pt>
                <c:pt idx="579">
                  <c:v>5.3124492187500003</c:v>
                </c:pt>
                <c:pt idx="580">
                  <c:v>5.3161953124999997</c:v>
                </c:pt>
                <c:pt idx="581">
                  <c:v>5.3202109374999997</c:v>
                </c:pt>
                <c:pt idx="582">
                  <c:v>5.3240898437500004</c:v>
                </c:pt>
                <c:pt idx="583">
                  <c:v>5.3275996093750004</c:v>
                </c:pt>
                <c:pt idx="584">
                  <c:v>5.3312519531250002</c:v>
                </c:pt>
                <c:pt idx="585">
                  <c:v>5.3350292968749997</c:v>
                </c:pt>
                <c:pt idx="586">
                  <c:v>5.3389765625000001</c:v>
                </c:pt>
                <c:pt idx="587">
                  <c:v>5.3422890624999999</c:v>
                </c:pt>
                <c:pt idx="588">
                  <c:v>5.3463671875000003</c:v>
                </c:pt>
                <c:pt idx="589">
                  <c:v>5.3498476562499997</c:v>
                </c:pt>
                <c:pt idx="590">
                  <c:v>5.3533339843750003</c:v>
                </c:pt>
                <c:pt idx="591">
                  <c:v>5.3569667968749997</c:v>
                </c:pt>
                <c:pt idx="592">
                  <c:v>5.3605664062500002</c:v>
                </c:pt>
                <c:pt idx="593">
                  <c:v>5.3639980468750004</c:v>
                </c:pt>
                <c:pt idx="594">
                  <c:v>5.3672656249999999</c:v>
                </c:pt>
                <c:pt idx="595">
                  <c:v>5.3710156250000001</c:v>
                </c:pt>
                <c:pt idx="596">
                  <c:v>5.3745761718749998</c:v>
                </c:pt>
                <c:pt idx="597">
                  <c:v>5.3779082031250001</c:v>
                </c:pt>
                <c:pt idx="598">
                  <c:v>5.3812226562500003</c:v>
                </c:pt>
                <c:pt idx="599">
                  <c:v>5.3846308593750001</c:v>
                </c:pt>
                <c:pt idx="600">
                  <c:v>5.3877597656249998</c:v>
                </c:pt>
                <c:pt idx="601">
                  <c:v>5.3910229492189998</c:v>
                </c:pt>
                <c:pt idx="602">
                  <c:v>5.3946733398440001</c:v>
                </c:pt>
                <c:pt idx="603">
                  <c:v>5.3980327148439997</c:v>
                </c:pt>
                <c:pt idx="604">
                  <c:v>5.4010112304689999</c:v>
                </c:pt>
                <c:pt idx="605">
                  <c:v>5.4045131835940001</c:v>
                </c:pt>
                <c:pt idx="606">
                  <c:v>5.4075854492189999</c:v>
                </c:pt>
                <c:pt idx="607">
                  <c:v>5.4105776367190002</c:v>
                </c:pt>
                <c:pt idx="608">
                  <c:v>5.413223144531</c:v>
                </c:pt>
                <c:pt idx="609">
                  <c:v>5.4171098632809995</c:v>
                </c:pt>
                <c:pt idx="610">
                  <c:v>5.420028808594</c:v>
                </c:pt>
                <c:pt idx="611">
                  <c:v>5.4228803710940001</c:v>
                </c:pt>
                <c:pt idx="612">
                  <c:v>5.4257456054690003</c:v>
                </c:pt>
                <c:pt idx="613">
                  <c:v>5.4286411132809995</c:v>
                </c:pt>
                <c:pt idx="614">
                  <c:v>5.4318891601559995</c:v>
                </c:pt>
                <c:pt idx="615">
                  <c:v>5.4348754882809995</c:v>
                </c:pt>
                <c:pt idx="616">
                  <c:v>5.4382602539059999</c:v>
                </c:pt>
                <c:pt idx="617">
                  <c:v>5.4408432617190003</c:v>
                </c:pt>
                <c:pt idx="618">
                  <c:v>5.4439213867190004</c:v>
                </c:pt>
                <c:pt idx="619">
                  <c:v>5.4468295898440005</c:v>
                </c:pt>
                <c:pt idx="620">
                  <c:v>5.4498286132810003</c:v>
                </c:pt>
                <c:pt idx="621">
                  <c:v>5.4525620117190003</c:v>
                </c:pt>
                <c:pt idx="622">
                  <c:v>5.4555444335940004</c:v>
                </c:pt>
                <c:pt idx="623">
                  <c:v>5.4587788085940003</c:v>
                </c:pt>
                <c:pt idx="624">
                  <c:v>5.4617358398439997</c:v>
                </c:pt>
                <c:pt idx="625">
                  <c:v>5.4648159179690001</c:v>
                </c:pt>
                <c:pt idx="626">
                  <c:v>5.4674506835940004</c:v>
                </c:pt>
                <c:pt idx="627">
                  <c:v>5.4703745117190001</c:v>
                </c:pt>
                <c:pt idx="628">
                  <c:v>5.4734506835939998</c:v>
                </c:pt>
                <c:pt idx="629">
                  <c:v>5.4760952148440003</c:v>
                </c:pt>
                <c:pt idx="630">
                  <c:v>5.4793706054689997</c:v>
                </c:pt>
                <c:pt idx="631">
                  <c:v>5.4823569335939997</c:v>
                </c:pt>
                <c:pt idx="632">
                  <c:v>5.4851362304690001</c:v>
                </c:pt>
                <c:pt idx="633">
                  <c:v>5.4881459960940004</c:v>
                </c:pt>
                <c:pt idx="634">
                  <c:v>5.4910366210940005</c:v>
                </c:pt>
                <c:pt idx="635">
                  <c:v>5.4939877929690004</c:v>
                </c:pt>
                <c:pt idx="636">
                  <c:v>5.496771972656</c:v>
                </c:pt>
                <c:pt idx="637">
                  <c:v>5.4994975585940002</c:v>
                </c:pt>
                <c:pt idx="638">
                  <c:v>5.502552246094</c:v>
                </c:pt>
                <c:pt idx="639">
                  <c:v>5.5054018554690005</c:v>
                </c:pt>
                <c:pt idx="640">
                  <c:v>5.5083227539059996</c:v>
                </c:pt>
                <c:pt idx="641">
                  <c:v>5.511646972656</c:v>
                </c:pt>
                <c:pt idx="642">
                  <c:v>5.5143139648439998</c:v>
                </c:pt>
                <c:pt idx="643">
                  <c:v>5.5172260742189998</c:v>
                </c:pt>
                <c:pt idx="644">
                  <c:v>5.5201245117190005</c:v>
                </c:pt>
                <c:pt idx="645">
                  <c:v>5.5228881835940005</c:v>
                </c:pt>
                <c:pt idx="646">
                  <c:v>5.5256850585940001</c:v>
                </c:pt>
                <c:pt idx="647">
                  <c:v>5.528522949219</c:v>
                </c:pt>
                <c:pt idx="648">
                  <c:v>5.5317084960939997</c:v>
                </c:pt>
                <c:pt idx="649">
                  <c:v>5.5343833007810002</c:v>
                </c:pt>
                <c:pt idx="650">
                  <c:v>5.537246582031</c:v>
                </c:pt>
                <c:pt idx="651">
                  <c:v>5.5399819335940004</c:v>
                </c:pt>
                <c:pt idx="652">
                  <c:v>5.5426479492189999</c:v>
                </c:pt>
                <c:pt idx="653">
                  <c:v>5.5453178710940003</c:v>
                </c:pt>
                <c:pt idx="654">
                  <c:v>5.5481997070310003</c:v>
                </c:pt>
                <c:pt idx="655">
                  <c:v>5.5509594726560003</c:v>
                </c:pt>
                <c:pt idx="656">
                  <c:v>5.5538950195309997</c:v>
                </c:pt>
                <c:pt idx="657">
                  <c:v>5.556882324219</c:v>
                </c:pt>
                <c:pt idx="658">
                  <c:v>5.5590805664060001</c:v>
                </c:pt>
                <c:pt idx="659">
                  <c:v>5.5617290039059997</c:v>
                </c:pt>
                <c:pt idx="660">
                  <c:v>5.5645805664059997</c:v>
                </c:pt>
                <c:pt idx="661">
                  <c:v>5.5673100585939999</c:v>
                </c:pt>
                <c:pt idx="662">
                  <c:v>5.5700620117190001</c:v>
                </c:pt>
                <c:pt idx="663">
                  <c:v>5.5732475585939998</c:v>
                </c:pt>
                <c:pt idx="664">
                  <c:v>5.5759555664059999</c:v>
                </c:pt>
                <c:pt idx="665">
                  <c:v>5.5785102539059999</c:v>
                </c:pt>
                <c:pt idx="666">
                  <c:v>5.5817524414059996</c:v>
                </c:pt>
                <c:pt idx="667">
                  <c:v>5.5841977539059995</c:v>
                </c:pt>
                <c:pt idx="668">
                  <c:v>5.5868168945310002</c:v>
                </c:pt>
                <c:pt idx="669">
                  <c:v>5.5897993164060003</c:v>
                </c:pt>
                <c:pt idx="670">
                  <c:v>5.5922954101559998</c:v>
                </c:pt>
                <c:pt idx="671">
                  <c:v>5.5953168945309999</c:v>
                </c:pt>
                <c:pt idx="672">
                  <c:v>5.5978354492189997</c:v>
                </c:pt>
                <c:pt idx="673">
                  <c:v>5.6006645507809996</c:v>
                </c:pt>
                <c:pt idx="674">
                  <c:v>5.6028735351560002</c:v>
                </c:pt>
                <c:pt idx="675">
                  <c:v>5.605361816406</c:v>
                </c:pt>
                <c:pt idx="676">
                  <c:v>5.6077749023440004</c:v>
                </c:pt>
                <c:pt idx="677">
                  <c:v>5.610872558594</c:v>
                </c:pt>
                <c:pt idx="678">
                  <c:v>5.6134018554690002</c:v>
                </c:pt>
                <c:pt idx="679">
                  <c:v>5.6156879882809996</c:v>
                </c:pt>
                <c:pt idx="680">
                  <c:v>5.6192016601559995</c:v>
                </c:pt>
                <c:pt idx="681">
                  <c:v>5.621409667969</c:v>
                </c:pt>
                <c:pt idx="682">
                  <c:v>5.6241596679689998</c:v>
                </c:pt>
                <c:pt idx="683">
                  <c:v>5.6268002929690004</c:v>
                </c:pt>
                <c:pt idx="684">
                  <c:v>5.6294633789060002</c:v>
                </c:pt>
                <c:pt idx="685">
                  <c:v>5.6317446289059996</c:v>
                </c:pt>
                <c:pt idx="686">
                  <c:v>5.6344262695309997</c:v>
                </c:pt>
                <c:pt idx="687">
                  <c:v>5.6371040039059999</c:v>
                </c:pt>
                <c:pt idx="688">
                  <c:v>5.639895019531</c:v>
                </c:pt>
                <c:pt idx="689">
                  <c:v>5.642685058594</c:v>
                </c:pt>
                <c:pt idx="690">
                  <c:v>5.6456401367189999</c:v>
                </c:pt>
                <c:pt idx="691">
                  <c:v>5.6481372070309996</c:v>
                </c:pt>
                <c:pt idx="692">
                  <c:v>5.6508471679690002</c:v>
                </c:pt>
                <c:pt idx="693">
                  <c:v>5.6530981445309996</c:v>
                </c:pt>
                <c:pt idx="694">
                  <c:v>5.6559995117190001</c:v>
                </c:pt>
                <c:pt idx="695">
                  <c:v>5.6584907226559995</c:v>
                </c:pt>
                <c:pt idx="696">
                  <c:v>5.6612797851560002</c:v>
                </c:pt>
                <c:pt idx="697">
                  <c:v>5.6637241210939999</c:v>
                </c:pt>
                <c:pt idx="698">
                  <c:v>5.6670268554690004</c:v>
                </c:pt>
                <c:pt idx="699">
                  <c:v>5.6695981445310002</c:v>
                </c:pt>
                <c:pt idx="700">
                  <c:v>5.6721547851559997</c:v>
                </c:pt>
                <c:pt idx="701">
                  <c:v>5.6749926757809996</c:v>
                </c:pt>
                <c:pt idx="702">
                  <c:v>5.6774331054690004</c:v>
                </c:pt>
                <c:pt idx="703">
                  <c:v>5.6800112304689998</c:v>
                </c:pt>
                <c:pt idx="704">
                  <c:v>5.6825532226559998</c:v>
                </c:pt>
                <c:pt idx="705">
                  <c:v>5.6853305664059999</c:v>
                </c:pt>
                <c:pt idx="706">
                  <c:v>5.6881313476560003</c:v>
                </c:pt>
                <c:pt idx="707">
                  <c:v>5.6907651367190004</c:v>
                </c:pt>
                <c:pt idx="708">
                  <c:v>5.6937612304689997</c:v>
                </c:pt>
                <c:pt idx="709">
                  <c:v>5.6959301757810001</c:v>
                </c:pt>
                <c:pt idx="710">
                  <c:v>5.6982338867190006</c:v>
                </c:pt>
                <c:pt idx="711">
                  <c:v>5.7010668945309995</c:v>
                </c:pt>
                <c:pt idx="712">
                  <c:v>5.7031420898440004</c:v>
                </c:pt>
                <c:pt idx="713">
                  <c:v>5.7057016601559996</c:v>
                </c:pt>
                <c:pt idx="714">
                  <c:v>5.7081020507810001</c:v>
                </c:pt>
                <c:pt idx="715">
                  <c:v>5.7108852539059995</c:v>
                </c:pt>
                <c:pt idx="716">
                  <c:v>5.713394042969</c:v>
                </c:pt>
                <c:pt idx="717">
                  <c:v>5.7160297851559996</c:v>
                </c:pt>
                <c:pt idx="718">
                  <c:v>5.7186674804690005</c:v>
                </c:pt>
                <c:pt idx="719">
                  <c:v>5.7210600585940004</c:v>
                </c:pt>
                <c:pt idx="720">
                  <c:v>5.7237172851559999</c:v>
                </c:pt>
                <c:pt idx="721">
                  <c:v>5.7257749023439999</c:v>
                </c:pt>
                <c:pt idx="722">
                  <c:v>5.7288608398439997</c:v>
                </c:pt>
                <c:pt idx="723">
                  <c:v>5.7311733398440001</c:v>
                </c:pt>
                <c:pt idx="724">
                  <c:v>5.7338549804690002</c:v>
                </c:pt>
                <c:pt idx="725">
                  <c:v>5.7364672851559995</c:v>
                </c:pt>
                <c:pt idx="726">
                  <c:v>5.7387221679689997</c:v>
                </c:pt>
                <c:pt idx="727">
                  <c:v>5.7415698242189999</c:v>
                </c:pt>
                <c:pt idx="728">
                  <c:v>5.744003417969</c:v>
                </c:pt>
                <c:pt idx="729">
                  <c:v>5.7465219726559997</c:v>
                </c:pt>
                <c:pt idx="730">
                  <c:v>5.7485581054689998</c:v>
                </c:pt>
                <c:pt idx="731">
                  <c:v>5.7517221679690005</c:v>
                </c:pt>
                <c:pt idx="732">
                  <c:v>5.754021972656</c:v>
                </c:pt>
                <c:pt idx="733">
                  <c:v>5.7568090820310003</c:v>
                </c:pt>
                <c:pt idx="734">
                  <c:v>5.758786621094</c:v>
                </c:pt>
                <c:pt idx="735">
                  <c:v>5.7614838867189997</c:v>
                </c:pt>
                <c:pt idx="736">
                  <c:v>5.7636948242189998</c:v>
                </c:pt>
                <c:pt idx="737">
                  <c:v>5.7663793945309996</c:v>
                </c:pt>
                <c:pt idx="738">
                  <c:v>5.7690649414059996</c:v>
                </c:pt>
                <c:pt idx="739">
                  <c:v>5.7717729492189997</c:v>
                </c:pt>
                <c:pt idx="740">
                  <c:v>5.7741176757809995</c:v>
                </c:pt>
                <c:pt idx="741">
                  <c:v>5.7767163085940005</c:v>
                </c:pt>
                <c:pt idx="742">
                  <c:v>5.7792758789059997</c:v>
                </c:pt>
                <c:pt idx="743">
                  <c:v>5.7814282226560003</c:v>
                </c:pt>
                <c:pt idx="744">
                  <c:v>5.783807128906</c:v>
                </c:pt>
                <c:pt idx="745">
                  <c:v>5.7867700195309997</c:v>
                </c:pt>
                <c:pt idx="746">
                  <c:v>5.7894233398440003</c:v>
                </c:pt>
                <c:pt idx="747">
                  <c:v>5.7916801757809999</c:v>
                </c:pt>
                <c:pt idx="748">
                  <c:v>5.794588378906</c:v>
                </c:pt>
                <c:pt idx="749">
                  <c:v>5.7965073242190002</c:v>
                </c:pt>
                <c:pt idx="750">
                  <c:v>5.7990336914059997</c:v>
                </c:pt>
                <c:pt idx="751">
                  <c:v>5.8015405273439997</c:v>
                </c:pt>
                <c:pt idx="752">
                  <c:v>5.8037983398440005</c:v>
                </c:pt>
                <c:pt idx="753">
                  <c:v>5.8064184570309996</c:v>
                </c:pt>
                <c:pt idx="754">
                  <c:v>5.8089243164060003</c:v>
                </c:pt>
                <c:pt idx="755">
                  <c:v>5.8112456054689998</c:v>
                </c:pt>
                <c:pt idx="756">
                  <c:v>5.8139838867189999</c:v>
                </c:pt>
                <c:pt idx="757">
                  <c:v>5.8162739257810001</c:v>
                </c:pt>
                <c:pt idx="758">
                  <c:v>5.8185405273440001</c:v>
                </c:pt>
                <c:pt idx="759">
                  <c:v>5.820946777344</c:v>
                </c:pt>
                <c:pt idx="760">
                  <c:v>5.8234438476559998</c:v>
                </c:pt>
                <c:pt idx="761">
                  <c:v>5.8259057617190004</c:v>
                </c:pt>
                <c:pt idx="762">
                  <c:v>5.8282514648440005</c:v>
                </c:pt>
                <c:pt idx="763">
                  <c:v>5.8309682617189997</c:v>
                </c:pt>
                <c:pt idx="764">
                  <c:v>5.8331918945309997</c:v>
                </c:pt>
                <c:pt idx="765">
                  <c:v>5.8357631835940005</c:v>
                </c:pt>
                <c:pt idx="766">
                  <c:v>5.8385952148440001</c:v>
                </c:pt>
                <c:pt idx="767">
                  <c:v>5.8408325195310002</c:v>
                </c:pt>
                <c:pt idx="768">
                  <c:v>5.8430610351559995</c:v>
                </c:pt>
                <c:pt idx="769">
                  <c:v>5.8458471679690005</c:v>
                </c:pt>
                <c:pt idx="770">
                  <c:v>5.8482866210940001</c:v>
                </c:pt>
                <c:pt idx="771">
                  <c:v>5.8506479492189998</c:v>
                </c:pt>
                <c:pt idx="772">
                  <c:v>5.852946777344</c:v>
                </c:pt>
                <c:pt idx="773">
                  <c:v>5.8556948242190003</c:v>
                </c:pt>
                <c:pt idx="774">
                  <c:v>5.8583666992190002</c:v>
                </c:pt>
                <c:pt idx="775">
                  <c:v>5.8610961914060002</c:v>
                </c:pt>
                <c:pt idx="776">
                  <c:v>5.8636000976559997</c:v>
                </c:pt>
                <c:pt idx="777">
                  <c:v>5.8659321289059996</c:v>
                </c:pt>
                <c:pt idx="778">
                  <c:v>5.8680795898440001</c:v>
                </c:pt>
                <c:pt idx="779">
                  <c:v>5.870995605469</c:v>
                </c:pt>
                <c:pt idx="780">
                  <c:v>5.8731157226560002</c:v>
                </c:pt>
                <c:pt idx="781">
                  <c:v>5.8752612304690004</c:v>
                </c:pt>
                <c:pt idx="782">
                  <c:v>5.8781821289059994</c:v>
                </c:pt>
                <c:pt idx="783">
                  <c:v>5.8807495117190003</c:v>
                </c:pt>
                <c:pt idx="784">
                  <c:v>5.8834682617189999</c:v>
                </c:pt>
                <c:pt idx="785">
                  <c:v>5.8858041992189998</c:v>
                </c:pt>
                <c:pt idx="786">
                  <c:v>5.8884848632809996</c:v>
                </c:pt>
                <c:pt idx="787">
                  <c:v>5.890648925781</c:v>
                </c:pt>
                <c:pt idx="788">
                  <c:v>5.8933364257809995</c:v>
                </c:pt>
                <c:pt idx="789">
                  <c:v>5.8958198242190001</c:v>
                </c:pt>
                <c:pt idx="790">
                  <c:v>5.8985629882810002</c:v>
                </c:pt>
                <c:pt idx="791">
                  <c:v>5.9007836914059997</c:v>
                </c:pt>
                <c:pt idx="792">
                  <c:v>5.9036108398440001</c:v>
                </c:pt>
                <c:pt idx="793">
                  <c:v>5.9059184570309995</c:v>
                </c:pt>
                <c:pt idx="794">
                  <c:v>5.9087202148440001</c:v>
                </c:pt>
                <c:pt idx="795">
                  <c:v>5.9110493164060003</c:v>
                </c:pt>
                <c:pt idx="796">
                  <c:v>5.9135649414060003</c:v>
                </c:pt>
                <c:pt idx="797">
                  <c:v>5.9160122070309997</c:v>
                </c:pt>
                <c:pt idx="798">
                  <c:v>5.9183627929689999</c:v>
                </c:pt>
                <c:pt idx="799">
                  <c:v>5.9208081054689998</c:v>
                </c:pt>
                <c:pt idx="800">
                  <c:v>5.9236225585940003</c:v>
                </c:pt>
                <c:pt idx="801">
                  <c:v>5.925914550781</c:v>
                </c:pt>
                <c:pt idx="802">
                  <c:v>5.928178710938</c:v>
                </c:pt>
                <c:pt idx="803">
                  <c:v>5.931108398438</c:v>
                </c:pt>
                <c:pt idx="804">
                  <c:v>5.9335410156249999</c:v>
                </c:pt>
                <c:pt idx="805">
                  <c:v>5.9363134765629999</c:v>
                </c:pt>
                <c:pt idx="806">
                  <c:v>5.9387421874999999</c:v>
                </c:pt>
                <c:pt idx="807">
                  <c:v>5.9410947265630005</c:v>
                </c:pt>
                <c:pt idx="808">
                  <c:v>5.9439062500000004</c:v>
                </c:pt>
                <c:pt idx="809">
                  <c:v>5.946245117188</c:v>
                </c:pt>
                <c:pt idx="810">
                  <c:v>5.9488671875000003</c:v>
                </c:pt>
                <c:pt idx="811">
                  <c:v>5.9518359375000003</c:v>
                </c:pt>
                <c:pt idx="812">
                  <c:v>5.9544189453129999</c:v>
                </c:pt>
                <c:pt idx="813">
                  <c:v>5.9572236328130002</c:v>
                </c:pt>
                <c:pt idx="814">
                  <c:v>5.9593603515630003</c:v>
                </c:pt>
                <c:pt idx="815">
                  <c:v>5.9618417968750004</c:v>
                </c:pt>
                <c:pt idx="816">
                  <c:v>5.9648300781249999</c:v>
                </c:pt>
                <c:pt idx="817">
                  <c:v>5.9671503906250001</c:v>
                </c:pt>
                <c:pt idx="818">
                  <c:v>5.9698339843749997</c:v>
                </c:pt>
                <c:pt idx="819">
                  <c:v>5.9722041015630003</c:v>
                </c:pt>
                <c:pt idx="820">
                  <c:v>5.9748906249999996</c:v>
                </c:pt>
                <c:pt idx="821">
                  <c:v>5.9774003906250002</c:v>
                </c:pt>
                <c:pt idx="822">
                  <c:v>5.9802519531250002</c:v>
                </c:pt>
                <c:pt idx="823">
                  <c:v>5.9825195312500004</c:v>
                </c:pt>
                <c:pt idx="824">
                  <c:v>5.9849140624999997</c:v>
                </c:pt>
                <c:pt idx="825">
                  <c:v>5.9871162109379998</c:v>
                </c:pt>
                <c:pt idx="826">
                  <c:v>5.9897988281250001</c:v>
                </c:pt>
                <c:pt idx="827">
                  <c:v>5.9919472656249999</c:v>
                </c:pt>
                <c:pt idx="828">
                  <c:v>5.9945498046879999</c:v>
                </c:pt>
                <c:pt idx="829">
                  <c:v>5.9971669921880002</c:v>
                </c:pt>
                <c:pt idx="830">
                  <c:v>5.9998671874999996</c:v>
                </c:pt>
                <c:pt idx="831">
                  <c:v>6.0025136718749996</c:v>
                </c:pt>
                <c:pt idx="832">
                  <c:v>6.0046220703130002</c:v>
                </c:pt>
                <c:pt idx="833">
                  <c:v>6.0068886718750001</c:v>
                </c:pt>
                <c:pt idx="834">
                  <c:v>6.0093232421880005</c:v>
                </c:pt>
                <c:pt idx="835">
                  <c:v>6.0121162109380002</c:v>
                </c:pt>
                <c:pt idx="836">
                  <c:v>6.0143251953129999</c:v>
                </c:pt>
                <c:pt idx="837">
                  <c:v>6.0165371093750002</c:v>
                </c:pt>
                <c:pt idx="838">
                  <c:v>6.0191103515630004</c:v>
                </c:pt>
                <c:pt idx="839">
                  <c:v>6.0216298828130004</c:v>
                </c:pt>
                <c:pt idx="840">
                  <c:v>6.0243427734380006</c:v>
                </c:pt>
                <c:pt idx="841">
                  <c:v>6.0264179687499997</c:v>
                </c:pt>
                <c:pt idx="842">
                  <c:v>6.0292236328130002</c:v>
                </c:pt>
                <c:pt idx="843">
                  <c:v>6.031319335938</c:v>
                </c:pt>
                <c:pt idx="844">
                  <c:v>6.0340781249999997</c:v>
                </c:pt>
                <c:pt idx="845">
                  <c:v>6.0363261718750003</c:v>
                </c:pt>
                <c:pt idx="846">
                  <c:v>6.0387607421879999</c:v>
                </c:pt>
                <c:pt idx="847">
                  <c:v>6.0414482421880003</c:v>
                </c:pt>
                <c:pt idx="848">
                  <c:v>6.0442207031250001</c:v>
                </c:pt>
                <c:pt idx="849">
                  <c:v>6.0465585937500004</c:v>
                </c:pt>
                <c:pt idx="850">
                  <c:v>6.0490644531250002</c:v>
                </c:pt>
                <c:pt idx="851">
                  <c:v>6.0518310546879999</c:v>
                </c:pt>
                <c:pt idx="852">
                  <c:v>6.0539355468749996</c:v>
                </c:pt>
                <c:pt idx="853">
                  <c:v>6.056736328125</c:v>
                </c:pt>
                <c:pt idx="854">
                  <c:v>6.0591093750000002</c:v>
                </c:pt>
                <c:pt idx="855">
                  <c:v>6.0618359374999997</c:v>
                </c:pt>
                <c:pt idx="856">
                  <c:v>6.0639482421880002</c:v>
                </c:pt>
                <c:pt idx="857">
                  <c:v>6.0666884765629998</c:v>
                </c:pt>
                <c:pt idx="858">
                  <c:v>6.0693339843749996</c:v>
                </c:pt>
                <c:pt idx="859">
                  <c:v>6.0715576171880006</c:v>
                </c:pt>
                <c:pt idx="860">
                  <c:v>6.0738730468749997</c:v>
                </c:pt>
                <c:pt idx="861">
                  <c:v>6.0764873046880004</c:v>
                </c:pt>
                <c:pt idx="862">
                  <c:v>6.0784453125000004</c:v>
                </c:pt>
                <c:pt idx="863">
                  <c:v>6.0810888671879999</c:v>
                </c:pt>
                <c:pt idx="864">
                  <c:v>6.0834931640630003</c:v>
                </c:pt>
                <c:pt idx="865">
                  <c:v>6.0859599609380002</c:v>
                </c:pt>
                <c:pt idx="866">
                  <c:v>6.0883017578130003</c:v>
                </c:pt>
                <c:pt idx="867">
                  <c:v>6.0908525390630004</c:v>
                </c:pt>
                <c:pt idx="868">
                  <c:v>6.0936874999999997</c:v>
                </c:pt>
                <c:pt idx="869">
                  <c:v>6.0957705078130004</c:v>
                </c:pt>
                <c:pt idx="870">
                  <c:v>6.0981894531250003</c:v>
                </c:pt>
                <c:pt idx="871">
                  <c:v>6.100616210938</c:v>
                </c:pt>
                <c:pt idx="872">
                  <c:v>6.1028027343750004</c:v>
                </c:pt>
                <c:pt idx="873">
                  <c:v>6.1053720703129999</c:v>
                </c:pt>
                <c:pt idx="874">
                  <c:v>6.1076162109380006</c:v>
                </c:pt>
                <c:pt idx="875">
                  <c:v>6.1096386718750004</c:v>
                </c:pt>
                <c:pt idx="876">
                  <c:v>6.1128261718749997</c:v>
                </c:pt>
                <c:pt idx="877">
                  <c:v>6.1151289062499998</c:v>
                </c:pt>
                <c:pt idx="878">
                  <c:v>6.1173593750000004</c:v>
                </c:pt>
                <c:pt idx="879">
                  <c:v>6.1194667968749998</c:v>
                </c:pt>
                <c:pt idx="880">
                  <c:v>6.1221874999999999</c:v>
                </c:pt>
                <c:pt idx="881">
                  <c:v>6.124267578125</c:v>
                </c:pt>
                <c:pt idx="882">
                  <c:v>6.1266376953130006</c:v>
                </c:pt>
                <c:pt idx="883">
                  <c:v>6.1287412109380002</c:v>
                </c:pt>
                <c:pt idx="884">
                  <c:v>6.1311542968749997</c:v>
                </c:pt>
                <c:pt idx="885">
                  <c:v>6.1336093749999998</c:v>
                </c:pt>
                <c:pt idx="886">
                  <c:v>6.1361748046880003</c:v>
                </c:pt>
                <c:pt idx="887">
                  <c:v>6.1381953124999997</c:v>
                </c:pt>
                <c:pt idx="888">
                  <c:v>6.1403837890630006</c:v>
                </c:pt>
                <c:pt idx="889">
                  <c:v>6.1428027343749996</c:v>
                </c:pt>
                <c:pt idx="890">
                  <c:v>6.145049804688</c:v>
                </c:pt>
                <c:pt idx="891">
                  <c:v>6.1470712890630006</c:v>
                </c:pt>
                <c:pt idx="892">
                  <c:v>6.149762695313</c:v>
                </c:pt>
                <c:pt idx="893">
                  <c:v>6.1519238281249997</c:v>
                </c:pt>
                <c:pt idx="894">
                  <c:v>6.1542568359379999</c:v>
                </c:pt>
                <c:pt idx="895">
                  <c:v>6.1565488281249996</c:v>
                </c:pt>
                <c:pt idx="896">
                  <c:v>6.1586992187499998</c:v>
                </c:pt>
                <c:pt idx="897">
                  <c:v>6.1605566406249999</c:v>
                </c:pt>
                <c:pt idx="898">
                  <c:v>6.1625810546880002</c:v>
                </c:pt>
                <c:pt idx="899">
                  <c:v>6.1643686523439998</c:v>
                </c:pt>
                <c:pt idx="900">
                  <c:v>6.1664897460940002</c:v>
                </c:pt>
                <c:pt idx="901">
                  <c:v>6.1685336914060001</c:v>
                </c:pt>
                <c:pt idx="902">
                  <c:v>6.1707656249999996</c:v>
                </c:pt>
                <c:pt idx="903">
                  <c:v>6.1726523437500003</c:v>
                </c:pt>
                <c:pt idx="904">
                  <c:v>6.1743208007809995</c:v>
                </c:pt>
                <c:pt idx="905">
                  <c:v>6.1765732421880006</c:v>
                </c:pt>
                <c:pt idx="906">
                  <c:v>6.1781718750000003</c:v>
                </c:pt>
                <c:pt idx="907">
                  <c:v>6.1798105468750002</c:v>
                </c:pt>
                <c:pt idx="908">
                  <c:v>6.1810908203129999</c:v>
                </c:pt>
                <c:pt idx="909">
                  <c:v>6.1824345703130001</c:v>
                </c:pt>
                <c:pt idx="910">
                  <c:v>6.184287109375</c:v>
                </c:pt>
                <c:pt idx="911">
                  <c:v>6.1855678710940003</c:v>
                </c:pt>
                <c:pt idx="912">
                  <c:v>6.1868178710940001</c:v>
                </c:pt>
                <c:pt idx="913">
                  <c:v>6.1884404296879998</c:v>
                </c:pt>
                <c:pt idx="914">
                  <c:v>6.1905917968750002</c:v>
                </c:pt>
                <c:pt idx="915">
                  <c:v>6.1923530273439997</c:v>
                </c:pt>
                <c:pt idx="916">
                  <c:v>6.1944604492190001</c:v>
                </c:pt>
                <c:pt idx="917">
                  <c:v>6.1956982421880005</c:v>
                </c:pt>
                <c:pt idx="918">
                  <c:v>6.1974052734380001</c:v>
                </c:pt>
                <c:pt idx="919">
                  <c:v>6.1991933593750002</c:v>
                </c:pt>
                <c:pt idx="920">
                  <c:v>6.2013662109380006</c:v>
                </c:pt>
                <c:pt idx="921">
                  <c:v>6.2030839843749996</c:v>
                </c:pt>
                <c:pt idx="922">
                  <c:v>6.2050361328130004</c:v>
                </c:pt>
                <c:pt idx="923">
                  <c:v>6.206743164063</c:v>
                </c:pt>
                <c:pt idx="924">
                  <c:v>6.2089570312499998</c:v>
                </c:pt>
                <c:pt idx="925">
                  <c:v>6.2105205078130004</c:v>
                </c:pt>
                <c:pt idx="926">
                  <c:v>6.212768554688</c:v>
                </c:pt>
                <c:pt idx="927">
                  <c:v>6.2142529296880005</c:v>
                </c:pt>
                <c:pt idx="928">
                  <c:v>6.2160776367190005</c:v>
                </c:pt>
                <c:pt idx="929">
                  <c:v>6.2185883789059995</c:v>
                </c:pt>
                <c:pt idx="930">
                  <c:v>6.2197661132809996</c:v>
                </c:pt>
                <c:pt idx="931">
                  <c:v>6.2216069335939999</c:v>
                </c:pt>
                <c:pt idx="932">
                  <c:v>6.2232856445309999</c:v>
                </c:pt>
                <c:pt idx="933">
                  <c:v>6.2251440429690001</c:v>
                </c:pt>
                <c:pt idx="934">
                  <c:v>6.2263979492189998</c:v>
                </c:pt>
                <c:pt idx="935">
                  <c:v>6.2278847656250003</c:v>
                </c:pt>
                <c:pt idx="936">
                  <c:v>6.2299418945309997</c:v>
                </c:pt>
                <c:pt idx="937">
                  <c:v>6.2314882812499999</c:v>
                </c:pt>
                <c:pt idx="938">
                  <c:v>6.2328500976559997</c:v>
                </c:pt>
                <c:pt idx="939">
                  <c:v>6.2345336914059999</c:v>
                </c:pt>
                <c:pt idx="940">
                  <c:v>6.2362358398440003</c:v>
                </c:pt>
                <c:pt idx="941">
                  <c:v>6.2374252929690002</c:v>
                </c:pt>
                <c:pt idx="942">
                  <c:v>6.239139648438</c:v>
                </c:pt>
                <c:pt idx="943">
                  <c:v>6.2405620117189997</c:v>
                </c:pt>
                <c:pt idx="944">
                  <c:v>6.2421362304689998</c:v>
                </c:pt>
                <c:pt idx="945">
                  <c:v>6.2438647460940002</c:v>
                </c:pt>
                <c:pt idx="946">
                  <c:v>6.2456538085940005</c:v>
                </c:pt>
                <c:pt idx="947">
                  <c:v>6.2467866210940004</c:v>
                </c:pt>
                <c:pt idx="948">
                  <c:v>6.2478730468750001</c:v>
                </c:pt>
                <c:pt idx="949">
                  <c:v>6.2493022460940004</c:v>
                </c:pt>
                <c:pt idx="950">
                  <c:v>6.2500463867190001</c:v>
                </c:pt>
                <c:pt idx="951">
                  <c:v>6.2515810546880006</c:v>
                </c:pt>
                <c:pt idx="952">
                  <c:v>6.253232910156</c:v>
                </c:pt>
                <c:pt idx="953">
                  <c:v>6.2544331054690003</c:v>
                </c:pt>
                <c:pt idx="954">
                  <c:v>6.2561694335939997</c:v>
                </c:pt>
                <c:pt idx="955">
                  <c:v>6.2572514648439999</c:v>
                </c:pt>
                <c:pt idx="956">
                  <c:v>6.2583896484380004</c:v>
                </c:pt>
                <c:pt idx="957">
                  <c:v>6.2600244140630004</c:v>
                </c:pt>
                <c:pt idx="958">
                  <c:v>6.261254394531</c:v>
                </c:pt>
                <c:pt idx="959">
                  <c:v>6.2625761718749997</c:v>
                </c:pt>
                <c:pt idx="960">
                  <c:v>6.2641020507810001</c:v>
                </c:pt>
                <c:pt idx="961">
                  <c:v>6.2656835937500004</c:v>
                </c:pt>
                <c:pt idx="962">
                  <c:v>6.2666831054690002</c:v>
                </c:pt>
                <c:pt idx="963">
                  <c:v>6.2671088867189999</c:v>
                </c:pt>
                <c:pt idx="964">
                  <c:v>6.2656704101559999</c:v>
                </c:pt>
                <c:pt idx="965">
                  <c:v>6.2640146484380006</c:v>
                </c:pt>
                <c:pt idx="966">
                  <c:v>6.2633520507810001</c:v>
                </c:pt>
                <c:pt idx="967">
                  <c:v>6.2631279296880003</c:v>
                </c:pt>
                <c:pt idx="968">
                  <c:v>6.2632016601559997</c:v>
                </c:pt>
                <c:pt idx="969">
                  <c:v>6.263008789063</c:v>
                </c:pt>
                <c:pt idx="970">
                  <c:v>6.2631762695309998</c:v>
                </c:pt>
                <c:pt idx="971">
                  <c:v>6.2635756835940004</c:v>
                </c:pt>
                <c:pt idx="972">
                  <c:v>6.2634770507809998</c:v>
                </c:pt>
                <c:pt idx="973">
                  <c:v>6.2632465820309999</c:v>
                </c:pt>
                <c:pt idx="974">
                  <c:v>6.2635854492189997</c:v>
                </c:pt>
                <c:pt idx="975">
                  <c:v>6.2640581054690001</c:v>
                </c:pt>
                <c:pt idx="976">
                  <c:v>6.2643642578129999</c:v>
                </c:pt>
                <c:pt idx="977">
                  <c:v>6.2651762695309996</c:v>
                </c:pt>
                <c:pt idx="978">
                  <c:v>6.2660424804690003</c:v>
                </c:pt>
                <c:pt idx="979">
                  <c:v>6.2662294921880006</c:v>
                </c:pt>
                <c:pt idx="980">
                  <c:v>6.2670839843749997</c:v>
                </c:pt>
                <c:pt idx="981">
                  <c:v>6.2679096679690005</c:v>
                </c:pt>
                <c:pt idx="982">
                  <c:v>6.2679628906250002</c:v>
                </c:pt>
                <c:pt idx="983">
                  <c:v>6.2689477539059997</c:v>
                </c:pt>
                <c:pt idx="984">
                  <c:v>6.2700102539060003</c:v>
                </c:pt>
                <c:pt idx="985">
                  <c:v>6.2710703125</c:v>
                </c:pt>
                <c:pt idx="986">
                  <c:v>6.2716962890630006</c:v>
                </c:pt>
                <c:pt idx="987">
                  <c:v>6.2727871093749998</c:v>
                </c:pt>
                <c:pt idx="988">
                  <c:v>6.2734760742190003</c:v>
                </c:pt>
                <c:pt idx="989">
                  <c:v>6.2741254882810003</c:v>
                </c:pt>
                <c:pt idx="990">
                  <c:v>6.2749882812499997</c:v>
                </c:pt>
                <c:pt idx="991">
                  <c:v>6.2758481445309995</c:v>
                </c:pt>
                <c:pt idx="992">
                  <c:v>6.2771650390630001</c:v>
                </c:pt>
                <c:pt idx="993">
                  <c:v>6.2781323242190004</c:v>
                </c:pt>
                <c:pt idx="994">
                  <c:v>6.2789267578130001</c:v>
                </c:pt>
                <c:pt idx="995">
                  <c:v>6.2793583984380001</c:v>
                </c:pt>
                <c:pt idx="996">
                  <c:v>6.280550292969</c:v>
                </c:pt>
                <c:pt idx="997">
                  <c:v>6.2817124023440005</c:v>
                </c:pt>
                <c:pt idx="998">
                  <c:v>6.2824350585940003</c:v>
                </c:pt>
                <c:pt idx="999">
                  <c:v>6.2835493164059999</c:v>
                </c:pt>
                <c:pt idx="1000">
                  <c:v>6.2848105468749997</c:v>
                </c:pt>
                <c:pt idx="1001">
                  <c:v>6.286004394531</c:v>
                </c:pt>
                <c:pt idx="1002">
                  <c:v>6.2873647460940001</c:v>
                </c:pt>
                <c:pt idx="1003">
                  <c:v>6.2883769531249998</c:v>
                </c:pt>
                <c:pt idx="1004">
                  <c:v>6.2895698242189999</c:v>
                </c:pt>
                <c:pt idx="1005">
                  <c:v>6.2913256835939997</c:v>
                </c:pt>
                <c:pt idx="1006">
                  <c:v>6.2922119140630004</c:v>
                </c:pt>
                <c:pt idx="1007">
                  <c:v>6.2934125976560003</c:v>
                </c:pt>
                <c:pt idx="1008">
                  <c:v>6.2945527343750003</c:v>
                </c:pt>
                <c:pt idx="1009">
                  <c:v>6.2963398437500002</c:v>
                </c:pt>
                <c:pt idx="1010">
                  <c:v>6.2978208007809995</c:v>
                </c:pt>
                <c:pt idx="1011">
                  <c:v>6.2988862304689999</c:v>
                </c:pt>
                <c:pt idx="1012">
                  <c:v>6.300352050781</c:v>
                </c:pt>
                <c:pt idx="1013">
                  <c:v>6.301703613281</c:v>
                </c:pt>
                <c:pt idx="1014">
                  <c:v>6.3034785156249997</c:v>
                </c:pt>
                <c:pt idx="1015">
                  <c:v>6.304678710938</c:v>
                </c:pt>
                <c:pt idx="1016">
                  <c:v>6.3062041015629999</c:v>
                </c:pt>
                <c:pt idx="1017">
                  <c:v>6.3079663085940005</c:v>
                </c:pt>
                <c:pt idx="1018">
                  <c:v>6.3097802734380002</c:v>
                </c:pt>
                <c:pt idx="1019">
                  <c:v>6.3108969726559998</c:v>
                </c:pt>
                <c:pt idx="1020">
                  <c:v>6.3127182617190005</c:v>
                </c:pt>
                <c:pt idx="1021">
                  <c:v>6.3141831054690005</c:v>
                </c:pt>
                <c:pt idx="1022">
                  <c:v>6.3158017578130003</c:v>
                </c:pt>
                <c:pt idx="1023">
                  <c:v>6.3172866210940004</c:v>
                </c:pt>
                <c:pt idx="1024">
                  <c:v>6.319202636719</c:v>
                </c:pt>
                <c:pt idx="1025">
                  <c:v>6.3209477539060002</c:v>
                </c:pt>
                <c:pt idx="1026">
                  <c:v>6.3223583984380003</c:v>
                </c:pt>
                <c:pt idx="1027">
                  <c:v>6.324323242188</c:v>
                </c:pt>
                <c:pt idx="1028">
                  <c:v>6.3260620117190003</c:v>
                </c:pt>
                <c:pt idx="1029">
                  <c:v>6.3277114257809997</c:v>
                </c:pt>
                <c:pt idx="1030">
                  <c:v>6.3291767578130003</c:v>
                </c:pt>
                <c:pt idx="1031">
                  <c:v>6.3313105468749997</c:v>
                </c:pt>
                <c:pt idx="1032">
                  <c:v>6.3326137695310001</c:v>
                </c:pt>
                <c:pt idx="1033">
                  <c:v>6.3345166015630001</c:v>
                </c:pt>
                <c:pt idx="1034">
                  <c:v>6.3359042968750003</c:v>
                </c:pt>
                <c:pt idx="1035">
                  <c:v>6.3376279296879998</c:v>
                </c:pt>
                <c:pt idx="1036">
                  <c:v>6.3388828124999996</c:v>
                </c:pt>
                <c:pt idx="1037">
                  <c:v>6.3402158203130003</c:v>
                </c:pt>
                <c:pt idx="1038">
                  <c:v>6.3424794921880006</c:v>
                </c:pt>
                <c:pt idx="1039">
                  <c:v>6.3440322265629998</c:v>
                </c:pt>
                <c:pt idx="1040">
                  <c:v>6.3458496093749996</c:v>
                </c:pt>
                <c:pt idx="1041">
                  <c:v>6.3469160156250002</c:v>
                </c:pt>
                <c:pt idx="1042">
                  <c:v>6.348624023438</c:v>
                </c:pt>
                <c:pt idx="1043">
                  <c:v>6.3502666015629998</c:v>
                </c:pt>
                <c:pt idx="1044">
                  <c:v>6.3514624023440005</c:v>
                </c:pt>
                <c:pt idx="1045">
                  <c:v>6.3531010742190004</c:v>
                </c:pt>
                <c:pt idx="1046">
                  <c:v>6.3551083984380003</c:v>
                </c:pt>
                <c:pt idx="1047">
                  <c:v>6.3563364257809996</c:v>
                </c:pt>
                <c:pt idx="1048">
                  <c:v>6.3578315429690004</c:v>
                </c:pt>
                <c:pt idx="1049">
                  <c:v>6.359189941406</c:v>
                </c:pt>
                <c:pt idx="1050">
                  <c:v>6.360654785156</c:v>
                </c:pt>
                <c:pt idx="1051">
                  <c:v>6.3624145507809997</c:v>
                </c:pt>
                <c:pt idx="1052">
                  <c:v>6.3641699218749999</c:v>
                </c:pt>
                <c:pt idx="1053">
                  <c:v>6.3653754882809999</c:v>
                </c:pt>
                <c:pt idx="1054">
                  <c:v>6.3667089843750002</c:v>
                </c:pt>
                <c:pt idx="1055">
                  <c:v>6.3680761718749999</c:v>
                </c:pt>
                <c:pt idx="1056">
                  <c:v>6.3698256835939997</c:v>
                </c:pt>
                <c:pt idx="1057">
                  <c:v>6.3710668945310003</c:v>
                </c:pt>
                <c:pt idx="1058">
                  <c:v>6.372299316406</c:v>
                </c:pt>
                <c:pt idx="1059">
                  <c:v>6.3734638671880006</c:v>
                </c:pt>
                <c:pt idx="1060">
                  <c:v>6.374711914063</c:v>
                </c:pt>
                <c:pt idx="1061">
                  <c:v>6.3763696289059997</c:v>
                </c:pt>
                <c:pt idx="1062">
                  <c:v>6.3775761718749999</c:v>
                </c:pt>
                <c:pt idx="1063">
                  <c:v>6.3783779296879999</c:v>
                </c:pt>
                <c:pt idx="1064">
                  <c:v>6.3797407226559999</c:v>
                </c:pt>
                <c:pt idx="1065">
                  <c:v>6.3809931640630007</c:v>
                </c:pt>
                <c:pt idx="1066">
                  <c:v>6.3816748046880001</c:v>
                </c:pt>
                <c:pt idx="1067">
                  <c:v>6.3830366210939999</c:v>
                </c:pt>
                <c:pt idx="1068">
                  <c:v>6.3839472656250003</c:v>
                </c:pt>
                <c:pt idx="1069">
                  <c:v>6.3850229492190005</c:v>
                </c:pt>
                <c:pt idx="1070">
                  <c:v>6.3860498046880005</c:v>
                </c:pt>
                <c:pt idx="1071">
                  <c:v>6.3866669921880002</c:v>
                </c:pt>
                <c:pt idx="1072">
                  <c:v>6.3873310546880004</c:v>
                </c:pt>
                <c:pt idx="1073">
                  <c:v>6.3875190429690001</c:v>
                </c:pt>
                <c:pt idx="1074">
                  <c:v>6.3876469726559995</c:v>
                </c:pt>
                <c:pt idx="1075">
                  <c:v>6.3882631835939998</c:v>
                </c:pt>
                <c:pt idx="1076">
                  <c:v>6.3888588867190004</c:v>
                </c:pt>
                <c:pt idx="1077">
                  <c:v>6.3891772460940004</c:v>
                </c:pt>
                <c:pt idx="1078">
                  <c:v>6.3890859375</c:v>
                </c:pt>
                <c:pt idx="1079">
                  <c:v>6.3880937500000003</c:v>
                </c:pt>
                <c:pt idx="1080">
                  <c:v>6.387749511719</c:v>
                </c:pt>
                <c:pt idx="1081">
                  <c:v>6.3875483398439998</c:v>
                </c:pt>
                <c:pt idx="1082">
                  <c:v>6.3872851562499999</c:v>
                </c:pt>
                <c:pt idx="1083">
                  <c:v>6.3873129882809998</c:v>
                </c:pt>
                <c:pt idx="1084">
                  <c:v>6.3876279296880005</c:v>
                </c:pt>
                <c:pt idx="1085">
                  <c:v>6.3874624023440001</c:v>
                </c:pt>
                <c:pt idx="1086">
                  <c:v>6.3880454101559998</c:v>
                </c:pt>
                <c:pt idx="1087">
                  <c:v>6.387505371094</c:v>
                </c:pt>
                <c:pt idx="1088">
                  <c:v>6.3874809570310003</c:v>
                </c:pt>
                <c:pt idx="1089">
                  <c:v>6.3873520507809998</c:v>
                </c:pt>
                <c:pt idx="1090">
                  <c:v>6.3870908203130003</c:v>
                </c:pt>
                <c:pt idx="1091">
                  <c:v>6.3857641601559996</c:v>
                </c:pt>
                <c:pt idx="1092">
                  <c:v>6.3848598632810001</c:v>
                </c:pt>
                <c:pt idx="1093">
                  <c:v>6.3833735351560001</c:v>
                </c:pt>
                <c:pt idx="1094">
                  <c:v>6.3815639648440001</c:v>
                </c:pt>
                <c:pt idx="1095">
                  <c:v>6.379605957031</c:v>
                </c:pt>
                <c:pt idx="1096">
                  <c:v>6.3791059570310003</c:v>
                </c:pt>
                <c:pt idx="1097">
                  <c:v>6.3781235351559999</c:v>
                </c:pt>
                <c:pt idx="1098">
                  <c:v>6.3775288085940005</c:v>
                </c:pt>
                <c:pt idx="1099">
                  <c:v>6.3773569335940001</c:v>
                </c:pt>
                <c:pt idx="1100">
                  <c:v>6.3767041015629999</c:v>
                </c:pt>
                <c:pt idx="1101">
                  <c:v>6.3765493164059999</c:v>
                </c:pt>
                <c:pt idx="1102">
                  <c:v>6.3766655273440005</c:v>
                </c:pt>
                <c:pt idx="1103">
                  <c:v>6.3769863281249997</c:v>
                </c:pt>
                <c:pt idx="1104">
                  <c:v>6.3768881835939997</c:v>
                </c:pt>
                <c:pt idx="1105">
                  <c:v>6.377051269531</c:v>
                </c:pt>
                <c:pt idx="1106">
                  <c:v>6.377474121094</c:v>
                </c:pt>
                <c:pt idx="1107">
                  <c:v>6.3773564453130005</c:v>
                </c:pt>
                <c:pt idx="1108">
                  <c:v>6.3775161132809997</c:v>
                </c:pt>
                <c:pt idx="1109">
                  <c:v>6.3785786132810003</c:v>
                </c:pt>
                <c:pt idx="1110">
                  <c:v>6.3791733398439998</c:v>
                </c:pt>
                <c:pt idx="1111">
                  <c:v>6.3798154296880005</c:v>
                </c:pt>
                <c:pt idx="1112">
                  <c:v>6.3804018554690005</c:v>
                </c:pt>
                <c:pt idx="1113">
                  <c:v>6.3804135742190002</c:v>
                </c:pt>
                <c:pt idx="1114">
                  <c:v>6.3813842773439999</c:v>
                </c:pt>
                <c:pt idx="1115">
                  <c:v>6.3814624023439999</c:v>
                </c:pt>
                <c:pt idx="1116">
                  <c:v>6.3815224609380001</c:v>
                </c:pt>
                <c:pt idx="1117">
                  <c:v>6.3817670898439998</c:v>
                </c:pt>
                <c:pt idx="1118">
                  <c:v>6.3815073242190001</c:v>
                </c:pt>
                <c:pt idx="1119">
                  <c:v>6.3830371093749996</c:v>
                </c:pt>
                <c:pt idx="1120">
                  <c:v>6.3834653320310002</c:v>
                </c:pt>
                <c:pt idx="1121">
                  <c:v>6.3839389648439999</c:v>
                </c:pt>
                <c:pt idx="1122">
                  <c:v>6.3849365234380002</c:v>
                </c:pt>
                <c:pt idx="1123">
                  <c:v>6.3860498046880005</c:v>
                </c:pt>
                <c:pt idx="1124">
                  <c:v>6.38664453125</c:v>
                </c:pt>
                <c:pt idx="1125">
                  <c:v>6.3870717773440004</c:v>
                </c:pt>
                <c:pt idx="1126">
                  <c:v>6.3877294921879999</c:v>
                </c:pt>
                <c:pt idx="1127">
                  <c:v>6.3886210937500003</c:v>
                </c:pt>
                <c:pt idx="1128">
                  <c:v>6.3887802734379999</c:v>
                </c:pt>
                <c:pt idx="1129">
                  <c:v>6.3897431640629998</c:v>
                </c:pt>
                <c:pt idx="1130">
                  <c:v>6.3900888671880001</c:v>
                </c:pt>
                <c:pt idx="1131">
                  <c:v>6.3908911132809996</c:v>
                </c:pt>
                <c:pt idx="1132">
                  <c:v>6.3917978515630001</c:v>
                </c:pt>
                <c:pt idx="1133">
                  <c:v>6.3919902343750001</c:v>
                </c:pt>
                <c:pt idx="1134">
                  <c:v>6.3925688476560003</c:v>
                </c:pt>
                <c:pt idx="1135">
                  <c:v>6.3931752929690004</c:v>
                </c:pt>
                <c:pt idx="1136">
                  <c:v>6.3933027343750002</c:v>
                </c:pt>
                <c:pt idx="1137">
                  <c:v>6.3938046875000003</c:v>
                </c:pt>
                <c:pt idx="1138">
                  <c:v>6.3942397460939997</c:v>
                </c:pt>
                <c:pt idx="1139">
                  <c:v>6.3942504882810001</c:v>
                </c:pt>
                <c:pt idx="1140">
                  <c:v>6.3952021484379999</c:v>
                </c:pt>
                <c:pt idx="1141">
                  <c:v>6.3952451171879998</c:v>
                </c:pt>
                <c:pt idx="1142">
                  <c:v>6.3955844726560001</c:v>
                </c:pt>
                <c:pt idx="1143">
                  <c:v>6.3953784179689999</c:v>
                </c:pt>
                <c:pt idx="1144">
                  <c:v>6.3951435546880004</c:v>
                </c:pt>
                <c:pt idx="1145">
                  <c:v>6.3943471679690003</c:v>
                </c:pt>
                <c:pt idx="1146">
                  <c:v>6.3939946289059995</c:v>
                </c:pt>
                <c:pt idx="1147">
                  <c:v>6.3938823242189997</c:v>
                </c:pt>
                <c:pt idx="1148">
                  <c:v>6.3930771484380005</c:v>
                </c:pt>
                <c:pt idx="1149">
                  <c:v>6.3925595703129998</c:v>
                </c:pt>
                <c:pt idx="1150">
                  <c:v>6.3921435546880003</c:v>
                </c:pt>
                <c:pt idx="1151">
                  <c:v>6.391217773438</c:v>
                </c:pt>
                <c:pt idx="1152">
                  <c:v>6.390581054688</c:v>
                </c:pt>
                <c:pt idx="1153">
                  <c:v>6.3898237304689998</c:v>
                </c:pt>
                <c:pt idx="1154">
                  <c:v>6.3888974609379998</c:v>
                </c:pt>
                <c:pt idx="1155">
                  <c:v>6.3877895507810001</c:v>
                </c:pt>
                <c:pt idx="1156">
                  <c:v>6.3866503906250003</c:v>
                </c:pt>
                <c:pt idx="1157">
                  <c:v>6.3854467773439998</c:v>
                </c:pt>
                <c:pt idx="1158">
                  <c:v>6.3842387695309997</c:v>
                </c:pt>
                <c:pt idx="1159">
                  <c:v>6.3827622070309999</c:v>
                </c:pt>
                <c:pt idx="1160">
                  <c:v>6.3806079101559998</c:v>
                </c:pt>
                <c:pt idx="1161">
                  <c:v>6.3786811523439999</c:v>
                </c:pt>
                <c:pt idx="1162">
                  <c:v>6.3762895507810002</c:v>
                </c:pt>
                <c:pt idx="1163">
                  <c:v>6.3735190429689998</c:v>
                </c:pt>
                <c:pt idx="1164">
                  <c:v>6.3706127929690002</c:v>
                </c:pt>
                <c:pt idx="1165">
                  <c:v>6.367708496094</c:v>
                </c:pt>
                <c:pt idx="1166">
                  <c:v>6.3645112304689997</c:v>
                </c:pt>
                <c:pt idx="1167">
                  <c:v>6.3610073242189999</c:v>
                </c:pt>
                <c:pt idx="1168">
                  <c:v>6.357284667969</c:v>
                </c:pt>
                <c:pt idx="1169">
                  <c:v>6.3527866210940003</c:v>
                </c:pt>
                <c:pt idx="1170">
                  <c:v>6.3473803710940002</c:v>
                </c:pt>
                <c:pt idx="1171">
                  <c:v>6.3412944335940002</c:v>
                </c:pt>
                <c:pt idx="1172">
                  <c:v>6.3341538085940003</c:v>
                </c:pt>
                <c:pt idx="1173">
                  <c:v>6.3272163085940001</c:v>
                </c:pt>
                <c:pt idx="1174">
                  <c:v>6.3193295898440001</c:v>
                </c:pt>
                <c:pt idx="1175">
                  <c:v>6.3117006835940002</c:v>
                </c:pt>
                <c:pt idx="1176">
                  <c:v>6.3042202148440003</c:v>
                </c:pt>
                <c:pt idx="1177">
                  <c:v>6.2976655273439999</c:v>
                </c:pt>
                <c:pt idx="1178">
                  <c:v>6.2919155273439999</c:v>
                </c:pt>
                <c:pt idx="1179">
                  <c:v>6.2863959960939999</c:v>
                </c:pt>
                <c:pt idx="1180">
                  <c:v>6.2808608398440002</c:v>
                </c:pt>
                <c:pt idx="1181">
                  <c:v>6.2752241210940003</c:v>
                </c:pt>
                <c:pt idx="1182">
                  <c:v>6.2699252929689999</c:v>
                </c:pt>
                <c:pt idx="1183">
                  <c:v>6.2634682617189998</c:v>
                </c:pt>
                <c:pt idx="1184">
                  <c:v>6.2576713867190001</c:v>
                </c:pt>
                <c:pt idx="1185">
                  <c:v>6.251405761719</c:v>
                </c:pt>
                <c:pt idx="1186">
                  <c:v>6.2453393554690004</c:v>
                </c:pt>
                <c:pt idx="1187">
                  <c:v>6.2380737304689999</c:v>
                </c:pt>
                <c:pt idx="1188">
                  <c:v>6.2293002929690005</c:v>
                </c:pt>
                <c:pt idx="1189">
                  <c:v>6.2211088867190005</c:v>
                </c:pt>
                <c:pt idx="1190">
                  <c:v>6.2142143554690001</c:v>
                </c:pt>
                <c:pt idx="1191">
                  <c:v>6.2074526367190002</c:v>
                </c:pt>
                <c:pt idx="1192">
                  <c:v>6.200546386719</c:v>
                </c:pt>
                <c:pt idx="1193">
                  <c:v>6.1937534179689999</c:v>
                </c:pt>
                <c:pt idx="1194">
                  <c:v>6.187401855469</c:v>
                </c:pt>
                <c:pt idx="1195">
                  <c:v>6.1796713867189998</c:v>
                </c:pt>
                <c:pt idx="1196">
                  <c:v>6.1709174804689999</c:v>
                </c:pt>
                <c:pt idx="1197">
                  <c:v>6.1622768554689999</c:v>
                </c:pt>
                <c:pt idx="1198">
                  <c:v>6.1548862304689997</c:v>
                </c:pt>
                <c:pt idx="1199">
                  <c:v>6.1476987304690001</c:v>
                </c:pt>
                <c:pt idx="1200">
                  <c:v>6.1397456054689998</c:v>
                </c:pt>
                <c:pt idx="1201">
                  <c:v>6.1316948242190001</c:v>
                </c:pt>
                <c:pt idx="1202">
                  <c:v>6.1226713867190004</c:v>
                </c:pt>
                <c:pt idx="1203">
                  <c:v>6.1151879882809999</c:v>
                </c:pt>
                <c:pt idx="1204">
                  <c:v>6.1077036132810001</c:v>
                </c:pt>
                <c:pt idx="1205">
                  <c:v>6.1010903320310002</c:v>
                </c:pt>
                <c:pt idx="1206">
                  <c:v>6.0950981445309997</c:v>
                </c:pt>
                <c:pt idx="1207">
                  <c:v>6.0897700195309996</c:v>
                </c:pt>
                <c:pt idx="1208">
                  <c:v>6.0844731445309996</c:v>
                </c:pt>
                <c:pt idx="1209">
                  <c:v>6.0788715820309998</c:v>
                </c:pt>
                <c:pt idx="1210">
                  <c:v>6.0736079101560003</c:v>
                </c:pt>
                <c:pt idx="1211">
                  <c:v>6.0681704101560001</c:v>
                </c:pt>
                <c:pt idx="1212">
                  <c:v>6.062785644531</c:v>
                </c:pt>
                <c:pt idx="1213">
                  <c:v>6.0573168945309996</c:v>
                </c:pt>
                <c:pt idx="1214">
                  <c:v>6.0516059570309997</c:v>
                </c:pt>
                <c:pt idx="1215">
                  <c:v>6.0460825195309997</c:v>
                </c:pt>
                <c:pt idx="1216">
                  <c:v>6.0397075195309995</c:v>
                </c:pt>
                <c:pt idx="1217">
                  <c:v>6.0328442382810001</c:v>
                </c:pt>
                <c:pt idx="1218">
                  <c:v>6.0248325195309995</c:v>
                </c:pt>
                <c:pt idx="1219">
                  <c:v>6.0136137695310001</c:v>
                </c:pt>
                <c:pt idx="1220">
                  <c:v>6.0033520507810003</c:v>
                </c:pt>
                <c:pt idx="1221">
                  <c:v>5.9931840820310001</c:v>
                </c:pt>
                <c:pt idx="1222">
                  <c:v>5.9820747070309999</c:v>
                </c:pt>
                <c:pt idx="1223">
                  <c:v>5.970840332031</c:v>
                </c:pt>
                <c:pt idx="1224">
                  <c:v>5.9580278320310001</c:v>
                </c:pt>
                <c:pt idx="1225">
                  <c:v>5.9367778320309998</c:v>
                </c:pt>
                <c:pt idx="1226">
                  <c:v>5.9095747070310001</c:v>
                </c:pt>
                <c:pt idx="1227">
                  <c:v>5.8765278320309999</c:v>
                </c:pt>
                <c:pt idx="1228">
                  <c:v>5.835059082031</c:v>
                </c:pt>
                <c:pt idx="1229">
                  <c:v>5.792652832031</c:v>
                </c:pt>
                <c:pt idx="1230">
                  <c:v>5.7563247070310002</c:v>
                </c:pt>
                <c:pt idx="1231">
                  <c:v>5.7192778320309996</c:v>
                </c:pt>
                <c:pt idx="1232">
                  <c:v>5.6799184570309995</c:v>
                </c:pt>
                <c:pt idx="1233">
                  <c:v>5.6237622070309996</c:v>
                </c:pt>
                <c:pt idx="1234">
                  <c:v>5.5568559570309999</c:v>
                </c:pt>
                <c:pt idx="1235">
                  <c:v>5.5087309570310001</c:v>
                </c:pt>
                <c:pt idx="1236">
                  <c:v>5.4713559570310002</c:v>
                </c:pt>
                <c:pt idx="1237">
                  <c:v>5.4401059570310002</c:v>
                </c:pt>
                <c:pt idx="1238">
                  <c:v>5.4118715820309999</c:v>
                </c:pt>
                <c:pt idx="1239">
                  <c:v>5.3884965820310002</c:v>
                </c:pt>
                <c:pt idx="1240">
                  <c:v>5.3690434570310002</c:v>
                </c:pt>
                <c:pt idx="1241">
                  <c:v>5.3520512695309996</c:v>
                </c:pt>
                <c:pt idx="1242">
                  <c:v>5.3374028320309996</c:v>
                </c:pt>
                <c:pt idx="1243">
                  <c:v>5.324504394531</c:v>
                </c:pt>
                <c:pt idx="1244">
                  <c:v>5.3124184570309998</c:v>
                </c:pt>
                <c:pt idx="1245">
                  <c:v>5.3009809570310003</c:v>
                </c:pt>
                <c:pt idx="1246">
                  <c:v>5.2916606445309995</c:v>
                </c:pt>
                <c:pt idx="1247">
                  <c:v>5.2833911132809996</c:v>
                </c:pt>
                <c:pt idx="1248">
                  <c:v>5.2758364257809998</c:v>
                </c:pt>
                <c:pt idx="1249">
                  <c:v>5.2690512695309994</c:v>
                </c:pt>
                <c:pt idx="1250">
                  <c:v>5.2632465820309999</c:v>
                </c:pt>
                <c:pt idx="1251">
                  <c:v>5.2580297851560003</c:v>
                </c:pt>
                <c:pt idx="1252">
                  <c:v>5.2531899414060002</c:v>
                </c:pt>
                <c:pt idx="1253">
                  <c:v>5.2481918945309998</c:v>
                </c:pt>
                <c:pt idx="1254">
                  <c:v>5.2431040039059997</c:v>
                </c:pt>
                <c:pt idx="1255">
                  <c:v>5.2389008789059996</c:v>
                </c:pt>
                <c:pt idx="1256">
                  <c:v>5.2349497070310003</c:v>
                </c:pt>
                <c:pt idx="1257">
                  <c:v>5.2310805664059998</c:v>
                </c:pt>
                <c:pt idx="1258">
                  <c:v>5.227109863281</c:v>
                </c:pt>
                <c:pt idx="1259">
                  <c:v>5.224231933594</c:v>
                </c:pt>
                <c:pt idx="1260">
                  <c:v>5.2208559570309996</c:v>
                </c:pt>
                <c:pt idx="1261">
                  <c:v>5.217701660156</c:v>
                </c:pt>
                <c:pt idx="1262">
                  <c:v>5.214527832031</c:v>
                </c:pt>
                <c:pt idx="1263">
                  <c:v>5.2117016601559998</c:v>
                </c:pt>
                <c:pt idx="1264">
                  <c:v>5.208969238281</c:v>
                </c:pt>
                <c:pt idx="1265">
                  <c:v>5.206000488281</c:v>
                </c:pt>
                <c:pt idx="1266">
                  <c:v>5.2032329101560002</c:v>
                </c:pt>
                <c:pt idx="1267">
                  <c:v>5.199408691406</c:v>
                </c:pt>
                <c:pt idx="1268">
                  <c:v>5.1970727539060002</c:v>
                </c:pt>
                <c:pt idx="1269">
                  <c:v>5.1939575195309997</c:v>
                </c:pt>
                <c:pt idx="1270">
                  <c:v>5.1904516601559996</c:v>
                </c:pt>
                <c:pt idx="1271">
                  <c:v>5.1866196289059996</c:v>
                </c:pt>
                <c:pt idx="1272">
                  <c:v>5.1807602539059996</c:v>
                </c:pt>
                <c:pt idx="1273">
                  <c:v>4.9763696289060002</c:v>
                </c:pt>
                <c:pt idx="1274">
                  <c:v>4.8792446289060001</c:v>
                </c:pt>
                <c:pt idx="1275">
                  <c:v>4.825088378906</c:v>
                </c:pt>
                <c:pt idx="1276">
                  <c:v>4.7897602539059996</c:v>
                </c:pt>
                <c:pt idx="1277">
                  <c:v>4.7616977539059997</c:v>
                </c:pt>
                <c:pt idx="1278">
                  <c:v>4.7352290039060003</c:v>
                </c:pt>
                <c:pt idx="1279">
                  <c:v>4.7120727539059999</c:v>
                </c:pt>
                <c:pt idx="1280">
                  <c:v>4.6904790039059998</c:v>
                </c:pt>
                <c:pt idx="1281">
                  <c:v>4.6698540039059999</c:v>
                </c:pt>
                <c:pt idx="1282">
                  <c:v>4.6499555664059997</c:v>
                </c:pt>
                <c:pt idx="1283">
                  <c:v>4.6319555664059999</c:v>
                </c:pt>
                <c:pt idx="1284">
                  <c:v>4.6160024414059997</c:v>
                </c:pt>
                <c:pt idx="1285">
                  <c:v>4.6024165039060003</c:v>
                </c:pt>
                <c:pt idx="1286">
                  <c:v>4.5791899414059998</c:v>
                </c:pt>
                <c:pt idx="1287">
                  <c:v>4.5219243164059995</c:v>
                </c:pt>
                <c:pt idx="1288">
                  <c:v>4.5059165039059996</c:v>
                </c:pt>
                <c:pt idx="1289">
                  <c:v>4.4934555664060003</c:v>
                </c:pt>
                <c:pt idx="1290">
                  <c:v>4.483100097656</c:v>
                </c:pt>
                <c:pt idx="1291">
                  <c:v>4.476076660156</c:v>
                </c:pt>
              </c:numCache>
            </c:numRef>
          </c:yVal>
          <c:smooth val="0"/>
        </c:ser>
        <c:ser>
          <c:idx val="3"/>
          <c:order val="8"/>
          <c:tx>
            <c:v>C-4-HW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3"/>
            <c:spPr>
              <a:noFill/>
              <a:ln w="9525">
                <a:solidFill>
                  <a:schemeClr val="accent2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'Sheet1 (2)'!$G$4:$G$10000</c:f>
              <c:numCache>
                <c:formatCode>General</c:formatCode>
                <c:ptCount val="999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5.6666322052480003E-5</c:v>
                </c:pt>
                <c:pt idx="7">
                  <c:v>5.6666667660469997E-5</c:v>
                </c:pt>
                <c:pt idx="8">
                  <c:v>1.1333298607500001E-4</c:v>
                </c:pt>
                <c:pt idx="9">
                  <c:v>1.699996500975E-4</c:v>
                </c:pt>
                <c:pt idx="10">
                  <c:v>2.2666667064189999E-4</c:v>
                </c:pt>
                <c:pt idx="11">
                  <c:v>3.3999964944089999E-4</c:v>
                </c:pt>
                <c:pt idx="12">
                  <c:v>4.5333334128370002E-4</c:v>
                </c:pt>
                <c:pt idx="13">
                  <c:v>5.6666665477680001E-4</c:v>
                </c:pt>
                <c:pt idx="14">
                  <c:v>7.3666666867209997E-4</c:v>
                </c:pt>
                <c:pt idx="15">
                  <c:v>9.0666668256740004E-4</c:v>
                </c:pt>
                <c:pt idx="16">
                  <c:v>1.1331718415019999E-3</c:v>
                </c:pt>
                <c:pt idx="17">
                  <c:v>1.3033333234490001E-3</c:v>
                </c:pt>
                <c:pt idx="18">
                  <c:v>1.5300000086430001E-3</c:v>
                </c:pt>
                <c:pt idx="19">
                  <c:v>1.8131718970840001E-3</c:v>
                </c:pt>
                <c:pt idx="20">
                  <c:v>2.0399994682519999E-3</c:v>
                </c:pt>
                <c:pt idx="21">
                  <c:v>2.3233331739899998E-3</c:v>
                </c:pt>
                <c:pt idx="22">
                  <c:v>2.6065050624309999E-3</c:v>
                </c:pt>
                <c:pt idx="23">
                  <c:v>2.8899998869749998E-3</c:v>
                </c:pt>
                <c:pt idx="24">
                  <c:v>3.229999449104E-3</c:v>
                </c:pt>
                <c:pt idx="25">
                  <c:v>3.51333245635E-3</c:v>
                </c:pt>
                <c:pt idx="26">
                  <c:v>3.9098379202190002E-3</c:v>
                </c:pt>
                <c:pt idx="27">
                  <c:v>4.306666087359E-3</c:v>
                </c:pt>
                <c:pt idx="28">
                  <c:v>4.7030104324219998E-3</c:v>
                </c:pt>
                <c:pt idx="29">
                  <c:v>5.0433329306540002E-3</c:v>
                </c:pt>
                <c:pt idx="30">
                  <c:v>5.4965051822360002E-3</c:v>
                </c:pt>
                <c:pt idx="31">
                  <c:v>5.8933333493770002E-3</c:v>
                </c:pt>
                <c:pt idx="32">
                  <c:v>6.3466592691839999E-3</c:v>
                </c:pt>
                <c:pt idx="33">
                  <c:v>6.8563437089319999E-3</c:v>
                </c:pt>
                <c:pt idx="34">
                  <c:v>7.3098386637870001E-3</c:v>
                </c:pt>
                <c:pt idx="35">
                  <c:v>7.8196767717600008E-3</c:v>
                </c:pt>
                <c:pt idx="36">
                  <c:v>8.3299847319720007E-3</c:v>
                </c:pt>
                <c:pt idx="37">
                  <c:v>8.8965045288210004E-3</c:v>
                </c:pt>
                <c:pt idx="38">
                  <c:v>9.4632413238290008E-3</c:v>
                </c:pt>
                <c:pt idx="39">
                  <c:v>1.0029992088680001E-2</c:v>
                </c:pt>
                <c:pt idx="40">
                  <c:v>1.048333290964E-2</c:v>
                </c:pt>
                <c:pt idx="41">
                  <c:v>1.110650505871E-2</c:v>
                </c:pt>
                <c:pt idx="42">
                  <c:v>1.178665924817E-2</c:v>
                </c:pt>
                <c:pt idx="43">
                  <c:v>1.2466497719290001E-2</c:v>
                </c:pt>
                <c:pt idx="44">
                  <c:v>1.303333323449E-2</c:v>
                </c:pt>
                <c:pt idx="45">
                  <c:v>1.3713239692150001E-2</c:v>
                </c:pt>
                <c:pt idx="46">
                  <c:v>1.4449992217120001E-2</c:v>
                </c:pt>
                <c:pt idx="47">
                  <c:v>1.5129899606109999E-2</c:v>
                </c:pt>
                <c:pt idx="48">
                  <c:v>1.5866657719019999E-2</c:v>
                </c:pt>
                <c:pt idx="49">
                  <c:v>1.6546666622159999E-2</c:v>
                </c:pt>
                <c:pt idx="50">
                  <c:v>1.7339907586569999E-2</c:v>
                </c:pt>
                <c:pt idx="51">
                  <c:v>1.8133087083700001E-2</c:v>
                </c:pt>
                <c:pt idx="52">
                  <c:v>1.8869999796149999E-2</c:v>
                </c:pt>
                <c:pt idx="53">
                  <c:v>1.9663171842690001E-2</c:v>
                </c:pt>
                <c:pt idx="54">
                  <c:v>2.045657485723E-2</c:v>
                </c:pt>
                <c:pt idx="55">
                  <c:v>2.1363280713560001E-2</c:v>
                </c:pt>
                <c:pt idx="56">
                  <c:v>2.2156566381449999E-2</c:v>
                </c:pt>
                <c:pt idx="57">
                  <c:v>2.3119539022450002E-2</c:v>
                </c:pt>
                <c:pt idx="58">
                  <c:v>2.3913217708469998E-2</c:v>
                </c:pt>
                <c:pt idx="59">
                  <c:v>2.476333267987E-2</c:v>
                </c:pt>
                <c:pt idx="60">
                  <c:v>2.5783162564040001E-2</c:v>
                </c:pt>
                <c:pt idx="61">
                  <c:v>2.6633124798539999E-2</c:v>
                </c:pt>
                <c:pt idx="62">
                  <c:v>2.7653317898509999E-2</c:v>
                </c:pt>
                <c:pt idx="63">
                  <c:v>2.8616290539499999E-2</c:v>
                </c:pt>
                <c:pt idx="64">
                  <c:v>2.957997843623E-2</c:v>
                </c:pt>
                <c:pt idx="65">
                  <c:v>3.0599694699049999E-2</c:v>
                </c:pt>
                <c:pt idx="66">
                  <c:v>3.1676393002270001E-2</c:v>
                </c:pt>
                <c:pt idx="67">
                  <c:v>3.2583098858590002E-2</c:v>
                </c:pt>
                <c:pt idx="68">
                  <c:v>3.365979716182E-2</c:v>
                </c:pt>
                <c:pt idx="69">
                  <c:v>3.4793239086870001E-2</c:v>
                </c:pt>
                <c:pt idx="70">
                  <c:v>3.5869698971510003E-2</c:v>
                </c:pt>
                <c:pt idx="71">
                  <c:v>3.6946635693309998E-2</c:v>
                </c:pt>
                <c:pt idx="72">
                  <c:v>3.8023095577959999E-2</c:v>
                </c:pt>
                <c:pt idx="73">
                  <c:v>3.9212804287670003E-2</c:v>
                </c:pt>
                <c:pt idx="74">
                  <c:v>4.03464846313E-2</c:v>
                </c:pt>
                <c:pt idx="75">
                  <c:v>4.1536193341020003E-2</c:v>
                </c:pt>
                <c:pt idx="76">
                  <c:v>4.272637888789E-2</c:v>
                </c:pt>
                <c:pt idx="77">
                  <c:v>4.3916564434770003E-2</c:v>
                </c:pt>
                <c:pt idx="78">
                  <c:v>4.5162539929150002E-2</c:v>
                </c:pt>
                <c:pt idx="79">
                  <c:v>4.6409469097850001E-2</c:v>
                </c:pt>
                <c:pt idx="80">
                  <c:v>4.759989306331E-2</c:v>
                </c:pt>
                <c:pt idx="81">
                  <c:v>4.8903089016680001E-2</c:v>
                </c:pt>
                <c:pt idx="82">
                  <c:v>5.0205808132890002E-2</c:v>
                </c:pt>
                <c:pt idx="83">
                  <c:v>5.1453214138750002E-2</c:v>
                </c:pt>
                <c:pt idx="84">
                  <c:v>5.2813153713939999E-2</c:v>
                </c:pt>
                <c:pt idx="85">
                  <c:v>5.4059844464060001E-2</c:v>
                </c:pt>
                <c:pt idx="86">
                  <c:v>5.547652766109E-2</c:v>
                </c:pt>
                <c:pt idx="87">
                  <c:v>5.6892734020949999E-2</c:v>
                </c:pt>
                <c:pt idx="88">
                  <c:v>5.819640681148E-2</c:v>
                </c:pt>
                <c:pt idx="89">
                  <c:v>5.9669356793170002E-2</c:v>
                </c:pt>
                <c:pt idx="90">
                  <c:v>6.1029773205519999E-2</c:v>
                </c:pt>
                <c:pt idx="91">
                  <c:v>6.2502726912500001E-2</c:v>
                </c:pt>
                <c:pt idx="92">
                  <c:v>6.3919886946679993E-2</c:v>
                </c:pt>
                <c:pt idx="93">
                  <c:v>6.5336570143700007E-2</c:v>
                </c:pt>
                <c:pt idx="94">
                  <c:v>6.6922530531880006E-2</c:v>
                </c:pt>
                <c:pt idx="95">
                  <c:v>6.8339861929420001E-2</c:v>
                </c:pt>
                <c:pt idx="96">
                  <c:v>6.9869555532930006E-2</c:v>
                </c:pt>
                <c:pt idx="97">
                  <c:v>7.1456469595430006E-2</c:v>
                </c:pt>
                <c:pt idx="98">
                  <c:v>7.3042906820769998E-2</c:v>
                </c:pt>
                <c:pt idx="99">
                  <c:v>7.451633363962E-2</c:v>
                </c:pt>
                <c:pt idx="100">
                  <c:v>7.6159991323950002E-2</c:v>
                </c:pt>
                <c:pt idx="101">
                  <c:v>7.7745951712130001E-2</c:v>
                </c:pt>
                <c:pt idx="102">
                  <c:v>7.9332388937469994E-2</c:v>
                </c:pt>
                <c:pt idx="103">
                  <c:v>8.0976046621799996E-2</c:v>
                </c:pt>
                <c:pt idx="104">
                  <c:v>8.2675971090790001E-2</c:v>
                </c:pt>
                <c:pt idx="105">
                  <c:v>8.4319628775120004E-2</c:v>
                </c:pt>
                <c:pt idx="106">
                  <c:v>8.6019076406959993E-2</c:v>
                </c:pt>
                <c:pt idx="107">
                  <c:v>8.7663210928439997E-2</c:v>
                </c:pt>
                <c:pt idx="108">
                  <c:v>8.9363135397430002E-2</c:v>
                </c:pt>
                <c:pt idx="109">
                  <c:v>9.1006316244599997E-2</c:v>
                </c:pt>
                <c:pt idx="110">
                  <c:v>9.2649497091770006E-2</c:v>
                </c:pt>
                <c:pt idx="111">
                  <c:v>9.4349421560759997E-2</c:v>
                </c:pt>
                <c:pt idx="112">
                  <c:v>9.5992602407930006E-2</c:v>
                </c:pt>
                <c:pt idx="113">
                  <c:v>9.7636260092259994E-2</c:v>
                </c:pt>
                <c:pt idx="114">
                  <c:v>9.9279917776580004E-2</c:v>
                </c:pt>
                <c:pt idx="115">
                  <c:v>0.1009793654084</c:v>
                </c:pt>
                <c:pt idx="116">
                  <c:v>0.10262302309269999</c:v>
                </c:pt>
                <c:pt idx="117">
                  <c:v>0.10426572710279999</c:v>
                </c:pt>
                <c:pt idx="118">
                  <c:v>0.1059661284089</c:v>
                </c:pt>
                <c:pt idx="119">
                  <c:v>0.1076660528779</c:v>
                </c:pt>
                <c:pt idx="120">
                  <c:v>0.1093097105622</c:v>
                </c:pt>
                <c:pt idx="121">
                  <c:v>0.1109528914094</c:v>
                </c:pt>
                <c:pt idx="122">
                  <c:v>0.1125965490937</c:v>
                </c:pt>
                <c:pt idx="123">
                  <c:v>0.11429647356269999</c:v>
                </c:pt>
                <c:pt idx="124">
                  <c:v>0.11593965440990001</c:v>
                </c:pt>
                <c:pt idx="125">
                  <c:v>0.1176391020417</c:v>
                </c:pt>
                <c:pt idx="126">
                  <c:v>0.1192832365632</c:v>
                </c:pt>
                <c:pt idx="127">
                  <c:v>0.1209264174104</c:v>
                </c:pt>
                <c:pt idx="128">
                  <c:v>0.12262586504219999</c:v>
                </c:pt>
                <c:pt idx="129">
                  <c:v>0.12426952272650001</c:v>
                </c:pt>
                <c:pt idx="130">
                  <c:v>0.12596993148329999</c:v>
                </c:pt>
                <c:pt idx="131">
                  <c:v>0.12766937911510001</c:v>
                </c:pt>
                <c:pt idx="132">
                  <c:v>0.12931255996230001</c:v>
                </c:pt>
                <c:pt idx="133">
                  <c:v>0.13095574080940001</c:v>
                </c:pt>
                <c:pt idx="134">
                  <c:v>0.13265614211560001</c:v>
                </c:pt>
                <c:pt idx="135">
                  <c:v>0.1342997997999</c:v>
                </c:pt>
                <c:pt idx="136">
                  <c:v>0.1359997242689</c:v>
                </c:pt>
                <c:pt idx="137">
                  <c:v>0.1376429051161</c:v>
                </c:pt>
                <c:pt idx="138">
                  <c:v>0.1392865628004</c:v>
                </c:pt>
                <c:pt idx="139">
                  <c:v>0.1409297436476</c:v>
                </c:pt>
                <c:pt idx="140">
                  <c:v>0.14268641173839999</c:v>
                </c:pt>
                <c:pt idx="141">
                  <c:v>0.14432959258559999</c:v>
                </c:pt>
                <c:pt idx="142">
                  <c:v>0.14597325026989999</c:v>
                </c:pt>
                <c:pt idx="143">
                  <c:v>0.14767269790170001</c:v>
                </c:pt>
                <c:pt idx="144">
                  <c:v>0.14931635558610001</c:v>
                </c:pt>
                <c:pt idx="145">
                  <c:v>0.1510161310434</c:v>
                </c:pt>
                <c:pt idx="146">
                  <c:v>0.1526030451059</c:v>
                </c:pt>
                <c:pt idx="147">
                  <c:v>0.1542462259531</c:v>
                </c:pt>
                <c:pt idx="148">
                  <c:v>0.1558898836374</c:v>
                </c:pt>
                <c:pt idx="149">
                  <c:v>0.1576465517282</c:v>
                </c:pt>
                <c:pt idx="150">
                  <c:v>0.15928973257539999</c:v>
                </c:pt>
                <c:pt idx="151">
                  <c:v>0.16098918020729999</c:v>
                </c:pt>
                <c:pt idx="152">
                  <c:v>0.16263283789159999</c:v>
                </c:pt>
                <c:pt idx="153">
                  <c:v>0.16427601873870001</c:v>
                </c:pt>
                <c:pt idx="154">
                  <c:v>0.16597642004490001</c:v>
                </c:pt>
                <c:pt idx="155">
                  <c:v>0.16767586767670001</c:v>
                </c:pt>
                <c:pt idx="156">
                  <c:v>0.16926278173920001</c:v>
                </c:pt>
                <c:pt idx="157">
                  <c:v>0.17101944983010001</c:v>
                </c:pt>
                <c:pt idx="158">
                  <c:v>0.1726631075144</c:v>
                </c:pt>
                <c:pt idx="159">
                  <c:v>0.1742495447397</c:v>
                </c:pt>
                <c:pt idx="160">
                  <c:v>0.1760062128305</c:v>
                </c:pt>
                <c:pt idx="161">
                  <c:v>0.1776493936777</c:v>
                </c:pt>
                <c:pt idx="162">
                  <c:v>0.17929305136199999</c:v>
                </c:pt>
                <c:pt idx="163">
                  <c:v>0.18093575537199999</c:v>
                </c:pt>
                <c:pt idx="164">
                  <c:v>0.18263663351539999</c:v>
                </c:pt>
                <c:pt idx="165">
                  <c:v>0.18433655798439999</c:v>
                </c:pt>
                <c:pt idx="166">
                  <c:v>0.18597973883150001</c:v>
                </c:pt>
                <c:pt idx="167">
                  <c:v>0.18767918646340001</c:v>
                </c:pt>
                <c:pt idx="168">
                  <c:v>0.18932332098480001</c:v>
                </c:pt>
                <c:pt idx="169">
                  <c:v>0.19096650183200001</c:v>
                </c:pt>
                <c:pt idx="170">
                  <c:v>0.192666426301</c:v>
                </c:pt>
                <c:pt idx="171">
                  <c:v>0.1943096071482</c:v>
                </c:pt>
                <c:pt idx="172">
                  <c:v>0.1959532648325</c:v>
                </c:pt>
                <c:pt idx="173">
                  <c:v>0.1976527124643</c:v>
                </c:pt>
                <c:pt idx="174">
                  <c:v>0.1993531137705</c:v>
                </c:pt>
                <c:pt idx="175">
                  <c:v>0.20099581778049999</c:v>
                </c:pt>
                <c:pt idx="176">
                  <c:v>0.20263995230199999</c:v>
                </c:pt>
                <c:pt idx="177">
                  <c:v>0.20428313314909999</c:v>
                </c:pt>
                <c:pt idx="178">
                  <c:v>0.20598258078100001</c:v>
                </c:pt>
                <c:pt idx="179">
                  <c:v>0.20762623846530001</c:v>
                </c:pt>
                <c:pt idx="180">
                  <c:v>0.20932616293430001</c:v>
                </c:pt>
                <c:pt idx="181">
                  <c:v>0.21091260015960001</c:v>
                </c:pt>
                <c:pt idx="182">
                  <c:v>0.21261300146580001</c:v>
                </c:pt>
                <c:pt idx="183">
                  <c:v>0.2143696695566</c:v>
                </c:pt>
                <c:pt idx="184">
                  <c:v>0.215956106782</c:v>
                </c:pt>
                <c:pt idx="185">
                  <c:v>0.217656031251</c:v>
                </c:pt>
                <c:pt idx="186">
                  <c:v>0.2192996889353</c:v>
                </c:pt>
                <c:pt idx="187">
                  <c:v>0.22099913656709999</c:v>
                </c:pt>
                <c:pt idx="188">
                  <c:v>0.22264279425139999</c:v>
                </c:pt>
                <c:pt idx="189">
                  <c:v>0.22422970831389999</c:v>
                </c:pt>
                <c:pt idx="190">
                  <c:v>0.22592915594579999</c:v>
                </c:pt>
                <c:pt idx="191">
                  <c:v>0.22762955725190001</c:v>
                </c:pt>
                <c:pt idx="192">
                  <c:v>0.22927321493630001</c:v>
                </c:pt>
                <c:pt idx="193">
                  <c:v>0.23097266256810001</c:v>
                </c:pt>
                <c:pt idx="194">
                  <c:v>0.2326725870371</c:v>
                </c:pt>
                <c:pt idx="195">
                  <c:v>0.23431590199470001</c:v>
                </c:pt>
                <c:pt idx="196">
                  <c:v>0.23595908284190001</c:v>
                </c:pt>
                <c:pt idx="197">
                  <c:v>0.23760321736340001</c:v>
                </c:pt>
                <c:pt idx="198">
                  <c:v>0.2393026649952</c:v>
                </c:pt>
                <c:pt idx="199">
                  <c:v>0.2409458458424</c:v>
                </c:pt>
                <c:pt idx="200">
                  <c:v>0.2426462471485</c:v>
                </c:pt>
                <c:pt idx="201">
                  <c:v>0.2442899048328</c:v>
                </c:pt>
                <c:pt idx="202">
                  <c:v>0.2459893524647</c:v>
                </c:pt>
                <c:pt idx="203">
                  <c:v>0.24763301014899999</c:v>
                </c:pt>
                <c:pt idx="204">
                  <c:v>0.24933245778079999</c:v>
                </c:pt>
                <c:pt idx="205">
                  <c:v>0.25097659230230002</c:v>
                </c:pt>
                <c:pt idx="206">
                  <c:v>0.25261977314950002</c:v>
                </c:pt>
                <c:pt idx="207">
                  <c:v>0.25431922078129998</c:v>
                </c:pt>
                <c:pt idx="208">
                  <c:v>0.25601914525030001</c:v>
                </c:pt>
                <c:pt idx="209">
                  <c:v>0.25766327977179998</c:v>
                </c:pt>
                <c:pt idx="210">
                  <c:v>0.2593632042408</c:v>
                </c:pt>
                <c:pt idx="211">
                  <c:v>0.2610059082508</c:v>
                </c:pt>
                <c:pt idx="212">
                  <c:v>0.26264956593510003</c:v>
                </c:pt>
                <c:pt idx="213">
                  <c:v>0.2643494904041</c:v>
                </c:pt>
                <c:pt idx="214">
                  <c:v>0.2659364044666</c:v>
                </c:pt>
                <c:pt idx="215">
                  <c:v>0.26763585209849999</c:v>
                </c:pt>
                <c:pt idx="216">
                  <c:v>0.26927998661989999</c:v>
                </c:pt>
                <c:pt idx="217">
                  <c:v>0.27097991108890002</c:v>
                </c:pt>
                <c:pt idx="218">
                  <c:v>0.27262309193610001</c:v>
                </c:pt>
                <c:pt idx="219">
                  <c:v>0.27432301640509998</c:v>
                </c:pt>
                <c:pt idx="220">
                  <c:v>0.27596619725229998</c:v>
                </c:pt>
                <c:pt idx="221">
                  <c:v>0.27766659855839998</c:v>
                </c:pt>
                <c:pt idx="222">
                  <c:v>0.27930977940559998</c:v>
                </c:pt>
                <c:pt idx="223">
                  <c:v>0.28095296025279998</c:v>
                </c:pt>
                <c:pt idx="224">
                  <c:v>0.2825961410999</c:v>
                </c:pt>
                <c:pt idx="225">
                  <c:v>0.28429606556890002</c:v>
                </c:pt>
                <c:pt idx="226">
                  <c:v>0.2859964668751</c:v>
                </c:pt>
                <c:pt idx="227">
                  <c:v>0.28758290410039999</c:v>
                </c:pt>
                <c:pt idx="228">
                  <c:v>0.28928330540660002</c:v>
                </c:pt>
                <c:pt idx="229">
                  <c:v>0.29098275303839999</c:v>
                </c:pt>
                <c:pt idx="230">
                  <c:v>0.29268315434460002</c:v>
                </c:pt>
                <c:pt idx="231">
                  <c:v>0.29432633519169998</c:v>
                </c:pt>
                <c:pt idx="232">
                  <c:v>0.29602578282359998</c:v>
                </c:pt>
                <c:pt idx="233">
                  <c:v>0.29761317372320001</c:v>
                </c:pt>
                <c:pt idx="234">
                  <c:v>0.29931262135510001</c:v>
                </c:pt>
                <c:pt idx="235">
                  <c:v>0.3010130226612</c:v>
                </c:pt>
                <c:pt idx="236">
                  <c:v>0.3026557266712</c:v>
                </c:pt>
                <c:pt idx="237">
                  <c:v>0.30429986119270003</c:v>
                </c:pt>
                <c:pt idx="238">
                  <c:v>0.3059997856617</c:v>
                </c:pt>
                <c:pt idx="239">
                  <c:v>0.30769971013070002</c:v>
                </c:pt>
                <c:pt idx="240">
                  <c:v>0.30934241414070002</c:v>
                </c:pt>
                <c:pt idx="241">
                  <c:v>0.31098654866219999</c:v>
                </c:pt>
                <c:pt idx="242">
                  <c:v>0.31262972950939999</c:v>
                </c:pt>
                <c:pt idx="243">
                  <c:v>0.31432917714120001</c:v>
                </c:pt>
                <c:pt idx="244">
                  <c:v>0.31591609120370001</c:v>
                </c:pt>
                <c:pt idx="245">
                  <c:v>0.31761661171909999</c:v>
                </c:pt>
                <c:pt idx="246">
                  <c:v>0.31931605935099999</c:v>
                </c:pt>
                <c:pt idx="247">
                  <c:v>0.32095971703530002</c:v>
                </c:pt>
                <c:pt idx="248">
                  <c:v>0.32265916466709998</c:v>
                </c:pt>
                <c:pt idx="249">
                  <c:v>0.32435956597330001</c:v>
                </c:pt>
                <c:pt idx="250">
                  <c:v>0.32594576477999998</c:v>
                </c:pt>
                <c:pt idx="251">
                  <c:v>0.32764664292340001</c:v>
                </c:pt>
                <c:pt idx="252">
                  <c:v>0.32928934693340001</c:v>
                </c:pt>
                <c:pt idx="253">
                  <c:v>0.33098927140239998</c:v>
                </c:pt>
                <c:pt idx="254">
                  <c:v>0.3326324522495</c:v>
                </c:pt>
                <c:pt idx="255">
                  <c:v>0.33433285355570003</c:v>
                </c:pt>
                <c:pt idx="256">
                  <c:v>0.33591976761820003</c:v>
                </c:pt>
                <c:pt idx="257">
                  <c:v>0.33767595887180002</c:v>
                </c:pt>
                <c:pt idx="258">
                  <c:v>0.33931913971900002</c:v>
                </c:pt>
                <c:pt idx="259">
                  <c:v>0.34096327424049999</c:v>
                </c:pt>
                <c:pt idx="260">
                  <c:v>0.34266319870950002</c:v>
                </c:pt>
                <c:pt idx="261">
                  <c:v>0.34430590271950001</c:v>
                </c:pt>
                <c:pt idx="262">
                  <c:v>0.34600630402569998</c:v>
                </c:pt>
                <c:pt idx="263">
                  <c:v>0.34759274125099998</c:v>
                </c:pt>
                <c:pt idx="264">
                  <c:v>0.34934940934179998</c:v>
                </c:pt>
                <c:pt idx="265">
                  <c:v>0.35093632340429998</c:v>
                </c:pt>
                <c:pt idx="266">
                  <c:v>0.3526357710361</c:v>
                </c:pt>
                <c:pt idx="267">
                  <c:v>0.3542794287205</c:v>
                </c:pt>
                <c:pt idx="268">
                  <c:v>0.35597935318950003</c:v>
                </c:pt>
                <c:pt idx="269">
                  <c:v>0.35767927765849999</c:v>
                </c:pt>
                <c:pt idx="270">
                  <c:v>0.35932245850560002</c:v>
                </c:pt>
                <c:pt idx="271">
                  <c:v>0.36102285981179999</c:v>
                </c:pt>
                <c:pt idx="272">
                  <c:v>0.36260977387429999</c:v>
                </c:pt>
                <c:pt idx="273">
                  <c:v>0.36430922150610001</c:v>
                </c:pt>
                <c:pt idx="274">
                  <c:v>0.36600914597509998</c:v>
                </c:pt>
                <c:pt idx="275">
                  <c:v>0.36759653687479998</c:v>
                </c:pt>
                <c:pt idx="276">
                  <c:v>0.36935320496559998</c:v>
                </c:pt>
                <c:pt idx="277">
                  <c:v>0.3710526525974</c:v>
                </c:pt>
                <c:pt idx="278">
                  <c:v>0.37258329987529998</c:v>
                </c:pt>
                <c:pt idx="279">
                  <c:v>0.37433996796609997</c:v>
                </c:pt>
                <c:pt idx="280">
                  <c:v>0.3759831488132</c:v>
                </c:pt>
                <c:pt idx="281">
                  <c:v>0.37762585282330002</c:v>
                </c:pt>
                <c:pt idx="282">
                  <c:v>0.37932577729229999</c:v>
                </c:pt>
                <c:pt idx="283">
                  <c:v>0.38091269135479999</c:v>
                </c:pt>
                <c:pt idx="284">
                  <c:v>0.38261309266089999</c:v>
                </c:pt>
                <c:pt idx="285">
                  <c:v>0.38425579667089999</c:v>
                </c:pt>
                <c:pt idx="286">
                  <c:v>0.38589993119240001</c:v>
                </c:pt>
                <c:pt idx="287">
                  <c:v>0.38759937882419998</c:v>
                </c:pt>
                <c:pt idx="288">
                  <c:v>0.38929930329320001</c:v>
                </c:pt>
                <c:pt idx="289">
                  <c:v>0.3909424841404</c:v>
                </c:pt>
                <c:pt idx="290">
                  <c:v>0.3926428854465</c:v>
                </c:pt>
                <c:pt idx="291">
                  <c:v>0.394229799509</c:v>
                </c:pt>
                <c:pt idx="292">
                  <c:v>0.39598646759990003</c:v>
                </c:pt>
                <c:pt idx="293">
                  <c:v>0.39762964844699999</c:v>
                </c:pt>
                <c:pt idx="294">
                  <c:v>0.39932957291600002</c:v>
                </c:pt>
                <c:pt idx="295">
                  <c:v>0.40097305178640003</c:v>
                </c:pt>
                <c:pt idx="296">
                  <c:v>0.40261623263360002</c:v>
                </c:pt>
                <c:pt idx="297">
                  <c:v>0.40431663393970002</c:v>
                </c:pt>
                <c:pt idx="298">
                  <c:v>0.40590259432789999</c:v>
                </c:pt>
                <c:pt idx="299">
                  <c:v>0.40765973925589999</c:v>
                </c:pt>
                <c:pt idx="300">
                  <c:v>0.40930244326589998</c:v>
                </c:pt>
                <c:pt idx="301">
                  <c:v>0.41100332140919998</c:v>
                </c:pt>
                <c:pt idx="302">
                  <c:v>0.41258975863460001</c:v>
                </c:pt>
                <c:pt idx="303">
                  <c:v>0.41428968310359998</c:v>
                </c:pt>
                <c:pt idx="304">
                  <c:v>0.4159328639507</c:v>
                </c:pt>
                <c:pt idx="305">
                  <c:v>0.41763326525689998</c:v>
                </c:pt>
                <c:pt idx="306">
                  <c:v>0.4193327128887</c:v>
                </c:pt>
                <c:pt idx="307">
                  <c:v>0.42103263735770002</c:v>
                </c:pt>
                <c:pt idx="308">
                  <c:v>0.42261955142020002</c:v>
                </c:pt>
                <c:pt idx="309">
                  <c:v>0.4243199527264</c:v>
                </c:pt>
                <c:pt idx="310">
                  <c:v>0.42596265673639999</c:v>
                </c:pt>
                <c:pt idx="311">
                  <c:v>0.42760583758350001</c:v>
                </c:pt>
                <c:pt idx="312">
                  <c:v>0.42936250567439999</c:v>
                </c:pt>
                <c:pt idx="313">
                  <c:v>0.43094941973689999</c:v>
                </c:pt>
                <c:pt idx="314">
                  <c:v>0.43264934420590001</c:v>
                </c:pt>
                <c:pt idx="315">
                  <c:v>0.43429300189019998</c:v>
                </c:pt>
                <c:pt idx="316">
                  <c:v>0.43593665957450001</c:v>
                </c:pt>
                <c:pt idx="317">
                  <c:v>0.43763610720629997</c:v>
                </c:pt>
                <c:pt idx="318">
                  <c:v>0.4393360316753</c:v>
                </c:pt>
                <c:pt idx="319">
                  <c:v>0.4409796893597</c:v>
                </c:pt>
                <c:pt idx="320">
                  <c:v>0.44262287020680002</c:v>
                </c:pt>
                <c:pt idx="321">
                  <c:v>0.444323271513</c:v>
                </c:pt>
                <c:pt idx="322">
                  <c:v>0.44596597552299999</c:v>
                </c:pt>
                <c:pt idx="323">
                  <c:v>0.44760915637019999</c:v>
                </c:pt>
                <c:pt idx="324">
                  <c:v>0.44930908083920001</c:v>
                </c:pt>
                <c:pt idx="325">
                  <c:v>0.45095321536060001</c:v>
                </c:pt>
                <c:pt idx="326">
                  <c:v>0.45259591937069998</c:v>
                </c:pt>
                <c:pt idx="327">
                  <c:v>0.45423957705500001</c:v>
                </c:pt>
                <c:pt idx="328">
                  <c:v>0.45593997836110001</c:v>
                </c:pt>
                <c:pt idx="329">
                  <c:v>0.45769664645199998</c:v>
                </c:pt>
                <c:pt idx="330">
                  <c:v>0.4593398272991</c:v>
                </c:pt>
                <c:pt idx="331">
                  <c:v>0.4609830081463</c:v>
                </c:pt>
                <c:pt idx="332">
                  <c:v>0.46268293261530002</c:v>
                </c:pt>
                <c:pt idx="333">
                  <c:v>0.46426984667780002</c:v>
                </c:pt>
                <c:pt idx="334">
                  <c:v>0.46602651476860002</c:v>
                </c:pt>
                <c:pt idx="335">
                  <c:v>0.46766921877860002</c:v>
                </c:pt>
                <c:pt idx="336">
                  <c:v>0.46925613284110002</c:v>
                </c:pt>
                <c:pt idx="337">
                  <c:v>0.47101280093190001</c:v>
                </c:pt>
                <c:pt idx="338">
                  <c:v>0.47265598177910001</c:v>
                </c:pt>
                <c:pt idx="339">
                  <c:v>0.47435590624809998</c:v>
                </c:pt>
                <c:pt idx="340">
                  <c:v>0.4759995639324</c:v>
                </c:pt>
                <c:pt idx="341">
                  <c:v>0.47764322161669998</c:v>
                </c:pt>
                <c:pt idx="342">
                  <c:v>0.47928640246389997</c:v>
                </c:pt>
                <c:pt idx="343">
                  <c:v>0.4809863269329</c:v>
                </c:pt>
                <c:pt idx="344">
                  <c:v>0.4825732409954</c:v>
                </c:pt>
                <c:pt idx="345">
                  <c:v>0.48432940244669997</c:v>
                </c:pt>
                <c:pt idx="346">
                  <c:v>0.48597306013109998</c:v>
                </c:pt>
                <c:pt idx="347">
                  <c:v>0.4876725077629</c:v>
                </c:pt>
                <c:pt idx="348">
                  <c:v>0.48937290906910003</c:v>
                </c:pt>
                <c:pt idx="349">
                  <c:v>0.4910158514977</c:v>
                </c:pt>
                <c:pt idx="350">
                  <c:v>0.4926027655602</c:v>
                </c:pt>
                <c:pt idx="351">
                  <c:v>0.49430316686629999</c:v>
                </c:pt>
                <c:pt idx="352">
                  <c:v>0.49594634771349999</c:v>
                </c:pt>
                <c:pt idx="353">
                  <c:v>0.49770301580429999</c:v>
                </c:pt>
                <c:pt idx="354">
                  <c:v>0.49928945302959998</c:v>
                </c:pt>
                <c:pt idx="355">
                  <c:v>0.50098937749859995</c:v>
                </c:pt>
                <c:pt idx="356">
                  <c:v>0.50263303518299995</c:v>
                </c:pt>
                <c:pt idx="357">
                  <c:v>0.50427621603009998</c:v>
                </c:pt>
                <c:pt idx="358">
                  <c:v>0.50591987371439995</c:v>
                </c:pt>
                <c:pt idx="359">
                  <c:v>0.5075630545616</c:v>
                </c:pt>
                <c:pt idx="360">
                  <c:v>0.50926297903060003</c:v>
                </c:pt>
                <c:pt idx="361">
                  <c:v>0.51096242666239999</c:v>
                </c:pt>
                <c:pt idx="362">
                  <c:v>0.51260656118390002</c:v>
                </c:pt>
                <c:pt idx="363">
                  <c:v>0.51430648565290005</c:v>
                </c:pt>
                <c:pt idx="364">
                  <c:v>0.51594918966290004</c:v>
                </c:pt>
                <c:pt idx="365">
                  <c:v>0.51764911413189996</c:v>
                </c:pt>
                <c:pt idx="366">
                  <c:v>0.51929324865339999</c:v>
                </c:pt>
                <c:pt idx="367">
                  <c:v>0.52099317312240001</c:v>
                </c:pt>
                <c:pt idx="368">
                  <c:v>0.52269262075419998</c:v>
                </c:pt>
                <c:pt idx="369">
                  <c:v>0.52433627843859998</c:v>
                </c:pt>
                <c:pt idx="370">
                  <c:v>0.52586644887919998</c:v>
                </c:pt>
                <c:pt idx="371">
                  <c:v>0.5276231169701</c:v>
                </c:pt>
                <c:pt idx="372">
                  <c:v>0.5292658209801</c:v>
                </c:pt>
                <c:pt idx="373">
                  <c:v>0.53096622228620005</c:v>
                </c:pt>
                <c:pt idx="374">
                  <c:v>0.53266614675519997</c:v>
                </c:pt>
                <c:pt idx="375">
                  <c:v>0.53430980443950005</c:v>
                </c:pt>
                <c:pt idx="376">
                  <c:v>0.53595250844959996</c:v>
                </c:pt>
                <c:pt idx="377">
                  <c:v>0.53759664297099996</c:v>
                </c:pt>
                <c:pt idx="378">
                  <c:v>0.53929609060289996</c:v>
                </c:pt>
                <c:pt idx="379">
                  <c:v>0.54099601507189998</c:v>
                </c:pt>
                <c:pt idx="380">
                  <c:v>0.54263919591900001</c:v>
                </c:pt>
                <c:pt idx="381">
                  <c:v>0.54422610998150001</c:v>
                </c:pt>
                <c:pt idx="382">
                  <c:v>0.54592603445050003</c:v>
                </c:pt>
                <c:pt idx="383">
                  <c:v>0.54762595891950006</c:v>
                </c:pt>
                <c:pt idx="384">
                  <c:v>0.54932636022570003</c:v>
                </c:pt>
                <c:pt idx="385">
                  <c:v>0.55096906423570002</c:v>
                </c:pt>
                <c:pt idx="386">
                  <c:v>0.55261272191999999</c:v>
                </c:pt>
                <c:pt idx="387">
                  <c:v>0.55425637960429996</c:v>
                </c:pt>
                <c:pt idx="388">
                  <c:v>0.55595582723619996</c:v>
                </c:pt>
                <c:pt idx="389">
                  <c:v>0.55759996175769999</c:v>
                </c:pt>
                <c:pt idx="390">
                  <c:v>0.55935662984849999</c:v>
                </c:pt>
                <c:pt idx="391">
                  <c:v>0.56099933385849998</c:v>
                </c:pt>
                <c:pt idx="392">
                  <c:v>0.56264299154279995</c:v>
                </c:pt>
                <c:pt idx="393">
                  <c:v>0.56428617239000001</c:v>
                </c:pt>
                <c:pt idx="394">
                  <c:v>0.56592983007429998</c:v>
                </c:pt>
                <c:pt idx="395">
                  <c:v>0.56762927770610005</c:v>
                </c:pt>
                <c:pt idx="396">
                  <c:v>0.56932920217509997</c:v>
                </c:pt>
                <c:pt idx="397">
                  <c:v>0.5709733366966</c:v>
                </c:pt>
                <c:pt idx="398">
                  <c:v>0.57255929708480002</c:v>
                </c:pt>
                <c:pt idx="399">
                  <c:v>0.57431596517560002</c:v>
                </c:pt>
                <c:pt idx="400">
                  <c:v>0.57595962286000002</c:v>
                </c:pt>
                <c:pt idx="401">
                  <c:v>0.57760280370710004</c:v>
                </c:pt>
                <c:pt idx="402">
                  <c:v>0.57930320501330002</c:v>
                </c:pt>
                <c:pt idx="403">
                  <c:v>0.58100265264509998</c:v>
                </c:pt>
                <c:pt idx="404">
                  <c:v>0.58264583349230004</c:v>
                </c:pt>
                <c:pt idx="405">
                  <c:v>0.58428949117660001</c:v>
                </c:pt>
                <c:pt idx="406">
                  <c:v>0.58598989248279998</c:v>
                </c:pt>
                <c:pt idx="407">
                  <c:v>0.5876330733299</c:v>
                </c:pt>
                <c:pt idx="408">
                  <c:v>0.58921951055529997</c:v>
                </c:pt>
                <c:pt idx="409">
                  <c:v>0.59091991186140003</c:v>
                </c:pt>
                <c:pt idx="410">
                  <c:v>0.59267610311509999</c:v>
                </c:pt>
                <c:pt idx="411">
                  <c:v>0.59431976079939997</c:v>
                </c:pt>
                <c:pt idx="412">
                  <c:v>0.59596294164660002</c:v>
                </c:pt>
                <c:pt idx="413">
                  <c:v>0.59766334295269996</c:v>
                </c:pt>
                <c:pt idx="414">
                  <c:v>0.59924978017810004</c:v>
                </c:pt>
                <c:pt idx="415">
                  <c:v>0.60094970464709996</c:v>
                </c:pt>
                <c:pt idx="416">
                  <c:v>0.60264915227890004</c:v>
                </c:pt>
                <c:pt idx="417">
                  <c:v>0.60429328680039995</c:v>
                </c:pt>
                <c:pt idx="418">
                  <c:v>0.60599321126939998</c:v>
                </c:pt>
                <c:pt idx="419">
                  <c:v>0.60757964849470003</c:v>
                </c:pt>
                <c:pt idx="420">
                  <c:v>0.60927957296369994</c:v>
                </c:pt>
                <c:pt idx="421">
                  <c:v>0.61097997426990003</c:v>
                </c:pt>
                <c:pt idx="422">
                  <c:v>0.61262315511700005</c:v>
                </c:pt>
                <c:pt idx="423">
                  <c:v>0.61426585912700005</c:v>
                </c:pt>
                <c:pt idx="424">
                  <c:v>0.61596626043320002</c:v>
                </c:pt>
                <c:pt idx="425">
                  <c:v>0.61766666173929996</c:v>
                </c:pt>
                <c:pt idx="426">
                  <c:v>0.61930936574939999</c:v>
                </c:pt>
                <c:pt idx="427">
                  <c:v>0.62100976705550004</c:v>
                </c:pt>
                <c:pt idx="428">
                  <c:v>0.62259668111800004</c:v>
                </c:pt>
                <c:pt idx="429">
                  <c:v>0.62423938512800003</c:v>
                </c:pt>
                <c:pt idx="430">
                  <c:v>0.62599605321880003</c:v>
                </c:pt>
                <c:pt idx="431">
                  <c:v>0.62758296728130003</c:v>
                </c:pt>
                <c:pt idx="432">
                  <c:v>0.62928241491320003</c:v>
                </c:pt>
                <c:pt idx="433">
                  <c:v>0.63092654943469995</c:v>
                </c:pt>
                <c:pt idx="434">
                  <c:v>0.63262647390369997</c:v>
                </c:pt>
                <c:pt idx="435">
                  <c:v>0.63426965475079999</c:v>
                </c:pt>
                <c:pt idx="436">
                  <c:v>0.63591283559800005</c:v>
                </c:pt>
                <c:pt idx="437">
                  <c:v>0.63761323690409999</c:v>
                </c:pt>
                <c:pt idx="438">
                  <c:v>0.63925641775130004</c:v>
                </c:pt>
                <c:pt idx="439">
                  <c:v>0.64095634222029996</c:v>
                </c:pt>
                <c:pt idx="440">
                  <c:v>0.64259999990460004</c:v>
                </c:pt>
                <c:pt idx="441">
                  <c:v>0.64424318075179998</c:v>
                </c:pt>
                <c:pt idx="442">
                  <c:v>0.64588636159900004</c:v>
                </c:pt>
                <c:pt idx="443">
                  <c:v>0.64758628606799995</c:v>
                </c:pt>
                <c:pt idx="444">
                  <c:v>0.64922946691509997</c:v>
                </c:pt>
                <c:pt idx="445">
                  <c:v>0.65092992782589998</c:v>
                </c:pt>
                <c:pt idx="446">
                  <c:v>0.65262937545779998</c:v>
                </c:pt>
                <c:pt idx="447">
                  <c:v>0.6543292999268</c:v>
                </c:pt>
                <c:pt idx="448">
                  <c:v>0.6559162139893</c:v>
                </c:pt>
                <c:pt idx="449">
                  <c:v>0.65761613845830003</c:v>
                </c:pt>
                <c:pt idx="450">
                  <c:v>0.65931653976439997</c:v>
                </c:pt>
                <c:pt idx="451">
                  <c:v>0.66095972061160002</c:v>
                </c:pt>
                <c:pt idx="452">
                  <c:v>0.66260290145870004</c:v>
                </c:pt>
                <c:pt idx="453">
                  <c:v>0.66430282592769996</c:v>
                </c:pt>
                <c:pt idx="454">
                  <c:v>0.66594600677490001</c:v>
                </c:pt>
                <c:pt idx="455">
                  <c:v>0.66764640808109998</c:v>
                </c:pt>
                <c:pt idx="456">
                  <c:v>0.66928958892820001</c:v>
                </c:pt>
                <c:pt idx="457">
                  <c:v>0.67098999023439998</c:v>
                </c:pt>
                <c:pt idx="458">
                  <c:v>0.67263269424439998</c:v>
                </c:pt>
                <c:pt idx="459">
                  <c:v>0.67427635192869995</c:v>
                </c:pt>
                <c:pt idx="460">
                  <c:v>0.67597579956050002</c:v>
                </c:pt>
                <c:pt idx="461">
                  <c:v>0.67761993408200005</c:v>
                </c:pt>
                <c:pt idx="462">
                  <c:v>0.67926263809200005</c:v>
                </c:pt>
                <c:pt idx="463">
                  <c:v>0.68096303939820002</c:v>
                </c:pt>
                <c:pt idx="464">
                  <c:v>0.68260622024539996</c:v>
                </c:pt>
                <c:pt idx="465">
                  <c:v>0.68424940109249999</c:v>
                </c:pt>
                <c:pt idx="466">
                  <c:v>0.68594932556150001</c:v>
                </c:pt>
                <c:pt idx="467">
                  <c:v>0.68764972686769998</c:v>
                </c:pt>
                <c:pt idx="468">
                  <c:v>0.68929243087769998</c:v>
                </c:pt>
                <c:pt idx="469">
                  <c:v>0.69093656539920001</c:v>
                </c:pt>
                <c:pt idx="470">
                  <c:v>0.69263601303099998</c:v>
                </c:pt>
                <c:pt idx="471">
                  <c:v>0.69427919387820003</c:v>
                </c:pt>
                <c:pt idx="472">
                  <c:v>0.69597959518429997</c:v>
                </c:pt>
                <c:pt idx="473">
                  <c:v>0.69762277603150002</c:v>
                </c:pt>
                <c:pt idx="474">
                  <c:v>0.69932317733759997</c:v>
                </c:pt>
                <c:pt idx="475">
                  <c:v>0.70096635818480002</c:v>
                </c:pt>
                <c:pt idx="476">
                  <c:v>0.70261001586909999</c:v>
                </c:pt>
                <c:pt idx="477">
                  <c:v>0.70430994033810002</c:v>
                </c:pt>
                <c:pt idx="478">
                  <c:v>0.70600938797000001</c:v>
                </c:pt>
                <c:pt idx="479">
                  <c:v>0.70770931243900004</c:v>
                </c:pt>
                <c:pt idx="480">
                  <c:v>0.70929574966429998</c:v>
                </c:pt>
                <c:pt idx="481">
                  <c:v>0.71099615097049995</c:v>
                </c:pt>
                <c:pt idx="482">
                  <c:v>0.71258306503299995</c:v>
                </c:pt>
                <c:pt idx="483">
                  <c:v>0.71422624588009997</c:v>
                </c:pt>
                <c:pt idx="484">
                  <c:v>0.71592664718629995</c:v>
                </c:pt>
                <c:pt idx="485">
                  <c:v>0.71768331527710005</c:v>
                </c:pt>
                <c:pt idx="486">
                  <c:v>0.71926975250239999</c:v>
                </c:pt>
                <c:pt idx="487">
                  <c:v>0.72096920013429999</c:v>
                </c:pt>
                <c:pt idx="488">
                  <c:v>0.72266912460330002</c:v>
                </c:pt>
                <c:pt idx="489">
                  <c:v>0.72425651550290004</c:v>
                </c:pt>
                <c:pt idx="490">
                  <c:v>0.72595643997189996</c:v>
                </c:pt>
                <c:pt idx="491">
                  <c:v>0.72765636444089998</c:v>
                </c:pt>
                <c:pt idx="492">
                  <c:v>0.72929906845089998</c:v>
                </c:pt>
                <c:pt idx="493">
                  <c:v>0.73094320297240001</c:v>
                </c:pt>
                <c:pt idx="494">
                  <c:v>0.73264312744140003</c:v>
                </c:pt>
                <c:pt idx="495">
                  <c:v>0.73428642749789996</c:v>
                </c:pt>
                <c:pt idx="496">
                  <c:v>0.73592960834499999</c:v>
                </c:pt>
                <c:pt idx="497">
                  <c:v>0.73757326602939999</c:v>
                </c:pt>
                <c:pt idx="498">
                  <c:v>0.73932993412019998</c:v>
                </c:pt>
                <c:pt idx="499">
                  <c:v>0.74091637134550004</c:v>
                </c:pt>
                <c:pt idx="500">
                  <c:v>0.74261581897740003</c:v>
                </c:pt>
                <c:pt idx="501">
                  <c:v>0.74425995349880003</c:v>
                </c:pt>
                <c:pt idx="502">
                  <c:v>0.74595987796779994</c:v>
                </c:pt>
                <c:pt idx="503">
                  <c:v>0.74760258197780005</c:v>
                </c:pt>
                <c:pt idx="504">
                  <c:v>0.74930298328400002</c:v>
                </c:pt>
                <c:pt idx="505">
                  <c:v>0.75094664096829999</c:v>
                </c:pt>
                <c:pt idx="506">
                  <c:v>0.75264608860019999</c:v>
                </c:pt>
                <c:pt idx="507">
                  <c:v>0.75428974628449996</c:v>
                </c:pt>
                <c:pt idx="508">
                  <c:v>0.75593292713170002</c:v>
                </c:pt>
                <c:pt idx="509">
                  <c:v>0.75763332843779996</c:v>
                </c:pt>
                <c:pt idx="510">
                  <c:v>0.75933325290679998</c:v>
                </c:pt>
                <c:pt idx="511">
                  <c:v>0.76097643375400004</c:v>
                </c:pt>
                <c:pt idx="512">
                  <c:v>0.7626758813858</c:v>
                </c:pt>
                <c:pt idx="513">
                  <c:v>0.76426327228549995</c:v>
                </c:pt>
                <c:pt idx="514">
                  <c:v>0.76601994037629995</c:v>
                </c:pt>
                <c:pt idx="515">
                  <c:v>0.76766312122339997</c:v>
                </c:pt>
                <c:pt idx="516">
                  <c:v>0.76930630207060002</c:v>
                </c:pt>
                <c:pt idx="517">
                  <c:v>0.77100574970250002</c:v>
                </c:pt>
                <c:pt idx="518">
                  <c:v>0.77264940738679999</c:v>
                </c:pt>
                <c:pt idx="519">
                  <c:v>0.77429258823390001</c:v>
                </c:pt>
                <c:pt idx="520">
                  <c:v>0.77593576908109996</c:v>
                </c:pt>
                <c:pt idx="521">
                  <c:v>0.77757942676540004</c:v>
                </c:pt>
                <c:pt idx="522">
                  <c:v>0.77927935123439995</c:v>
                </c:pt>
                <c:pt idx="523">
                  <c:v>0.78103601932529998</c:v>
                </c:pt>
                <c:pt idx="524">
                  <c:v>0.78262293338779998</c:v>
                </c:pt>
                <c:pt idx="525">
                  <c:v>0.78432333469390003</c:v>
                </c:pt>
                <c:pt idx="526">
                  <c:v>0.78596651554109997</c:v>
                </c:pt>
                <c:pt idx="527">
                  <c:v>0.78766596317290005</c:v>
                </c:pt>
                <c:pt idx="528">
                  <c:v>0.78925240039830002</c:v>
                </c:pt>
                <c:pt idx="529">
                  <c:v>0.79095327854160002</c:v>
                </c:pt>
                <c:pt idx="530">
                  <c:v>0.79259598255160002</c:v>
                </c:pt>
                <c:pt idx="531">
                  <c:v>0.79429638385769996</c:v>
                </c:pt>
                <c:pt idx="532">
                  <c:v>0.79605305194849996</c:v>
                </c:pt>
                <c:pt idx="533">
                  <c:v>0.79763996601099996</c:v>
                </c:pt>
                <c:pt idx="534">
                  <c:v>0.79928314685820001</c:v>
                </c:pt>
                <c:pt idx="535">
                  <c:v>0.80098259449010001</c:v>
                </c:pt>
                <c:pt idx="536">
                  <c:v>0.802682518959</c:v>
                </c:pt>
                <c:pt idx="537">
                  <c:v>0.8043261766434</c:v>
                </c:pt>
                <c:pt idx="538">
                  <c:v>0.80602657794949994</c:v>
                </c:pt>
                <c:pt idx="539">
                  <c:v>0.8076697587967</c:v>
                </c:pt>
                <c:pt idx="540">
                  <c:v>0.80931293964390005</c:v>
                </c:pt>
                <c:pt idx="541">
                  <c:v>0.81095659732820002</c:v>
                </c:pt>
                <c:pt idx="542">
                  <c:v>0.81265652179720005</c:v>
                </c:pt>
                <c:pt idx="543">
                  <c:v>0.81429922580720004</c:v>
                </c:pt>
                <c:pt idx="544">
                  <c:v>0.81594240665439999</c:v>
                </c:pt>
                <c:pt idx="545">
                  <c:v>0.81764334440230002</c:v>
                </c:pt>
                <c:pt idx="546">
                  <c:v>0.81928652524949996</c:v>
                </c:pt>
                <c:pt idx="547">
                  <c:v>0.82092922925949996</c:v>
                </c:pt>
                <c:pt idx="548">
                  <c:v>0.82262915372849998</c:v>
                </c:pt>
                <c:pt idx="549">
                  <c:v>0.82432955503460004</c:v>
                </c:pt>
                <c:pt idx="550">
                  <c:v>0.82597273588179998</c:v>
                </c:pt>
                <c:pt idx="551">
                  <c:v>0.8276726603508</c:v>
                </c:pt>
                <c:pt idx="552">
                  <c:v>0.82931584119799995</c:v>
                </c:pt>
                <c:pt idx="553">
                  <c:v>0.83095949888230003</c:v>
                </c:pt>
                <c:pt idx="554">
                  <c:v>0.8326031565666</c:v>
                </c:pt>
                <c:pt idx="555">
                  <c:v>0.8343026041985</c:v>
                </c:pt>
                <c:pt idx="556">
                  <c:v>0.83594578504560002</c:v>
                </c:pt>
                <c:pt idx="557">
                  <c:v>0.83758944272989999</c:v>
                </c:pt>
                <c:pt idx="558">
                  <c:v>0.83923310041429999</c:v>
                </c:pt>
                <c:pt idx="559">
                  <c:v>0.84098929166790004</c:v>
                </c:pt>
                <c:pt idx="560">
                  <c:v>0.84263247251509998</c:v>
                </c:pt>
                <c:pt idx="561">
                  <c:v>0.84427660703660001</c:v>
                </c:pt>
                <c:pt idx="562">
                  <c:v>0.84597653150560004</c:v>
                </c:pt>
                <c:pt idx="563">
                  <c:v>0.84761923551560003</c:v>
                </c:pt>
                <c:pt idx="564">
                  <c:v>0.84931963682169997</c:v>
                </c:pt>
                <c:pt idx="565">
                  <c:v>0.85096281766890003</c:v>
                </c:pt>
                <c:pt idx="566">
                  <c:v>0.8526632189751</c:v>
                </c:pt>
                <c:pt idx="567">
                  <c:v>0.85436266660689997</c:v>
                </c:pt>
                <c:pt idx="568">
                  <c:v>0.85594910383220002</c:v>
                </c:pt>
                <c:pt idx="569">
                  <c:v>0.85764950513839999</c:v>
                </c:pt>
                <c:pt idx="570">
                  <c:v>0.85934942960740002</c:v>
                </c:pt>
                <c:pt idx="571">
                  <c:v>0.86093586683269996</c:v>
                </c:pt>
                <c:pt idx="572">
                  <c:v>0.86263626813890004</c:v>
                </c:pt>
                <c:pt idx="573">
                  <c:v>0.86433666944499998</c:v>
                </c:pt>
                <c:pt idx="574">
                  <c:v>0.86592310667039996</c:v>
                </c:pt>
                <c:pt idx="575">
                  <c:v>0.86762303113939998</c:v>
                </c:pt>
                <c:pt idx="576">
                  <c:v>0.86932247877119995</c:v>
                </c:pt>
                <c:pt idx="577">
                  <c:v>0.87102240324019997</c:v>
                </c:pt>
                <c:pt idx="578">
                  <c:v>0.87260979413990003</c:v>
                </c:pt>
                <c:pt idx="579">
                  <c:v>0.87430971860890005</c:v>
                </c:pt>
                <c:pt idx="580">
                  <c:v>0.87600916624070002</c:v>
                </c:pt>
                <c:pt idx="581">
                  <c:v>0.87765330076220005</c:v>
                </c:pt>
                <c:pt idx="582">
                  <c:v>0.87929648160929996</c:v>
                </c:pt>
                <c:pt idx="583">
                  <c:v>0.88099592924119996</c:v>
                </c:pt>
                <c:pt idx="584">
                  <c:v>0.88263911008829998</c:v>
                </c:pt>
                <c:pt idx="585">
                  <c:v>0.88428276777269998</c:v>
                </c:pt>
                <c:pt idx="586">
                  <c:v>0.88592642545699996</c:v>
                </c:pt>
                <c:pt idx="587">
                  <c:v>0.88762634992599998</c:v>
                </c:pt>
                <c:pt idx="588">
                  <c:v>0.889326274395</c:v>
                </c:pt>
                <c:pt idx="589">
                  <c:v>0.89096993207929998</c:v>
                </c:pt>
                <c:pt idx="590">
                  <c:v>0.8926698565483</c:v>
                </c:pt>
                <c:pt idx="591">
                  <c:v>0.89425629377369997</c:v>
                </c:pt>
                <c:pt idx="592">
                  <c:v>0.89601296186449997</c:v>
                </c:pt>
                <c:pt idx="593">
                  <c:v>0.89765614271159999</c:v>
                </c:pt>
                <c:pt idx="594">
                  <c:v>0.89935654401779996</c:v>
                </c:pt>
                <c:pt idx="595">
                  <c:v>0.90099924802779996</c:v>
                </c:pt>
                <c:pt idx="596">
                  <c:v>0.90264302492140003</c:v>
                </c:pt>
                <c:pt idx="597">
                  <c:v>0.90428572893140002</c:v>
                </c:pt>
                <c:pt idx="598">
                  <c:v>0.9059861302376</c:v>
                </c:pt>
                <c:pt idx="599">
                  <c:v>0.90762931108470002</c:v>
                </c:pt>
                <c:pt idx="600">
                  <c:v>0.90927296876910002</c:v>
                </c:pt>
                <c:pt idx="601">
                  <c:v>0.91097289323810005</c:v>
                </c:pt>
                <c:pt idx="602">
                  <c:v>0.91261655092240002</c:v>
                </c:pt>
                <c:pt idx="603">
                  <c:v>0.91431647539140004</c:v>
                </c:pt>
                <c:pt idx="604">
                  <c:v>0.91601639986039995</c:v>
                </c:pt>
                <c:pt idx="605">
                  <c:v>0.91765958070760001</c:v>
                </c:pt>
                <c:pt idx="606">
                  <c:v>0.91930276155470003</c:v>
                </c:pt>
                <c:pt idx="607">
                  <c:v>0.92094594240189998</c:v>
                </c:pt>
                <c:pt idx="608">
                  <c:v>0.92264634370800003</c:v>
                </c:pt>
                <c:pt idx="609">
                  <c:v>0.92423325777050003</c:v>
                </c:pt>
                <c:pt idx="610">
                  <c:v>0.92598992586140005</c:v>
                </c:pt>
                <c:pt idx="611">
                  <c:v>0.92763310670849997</c:v>
                </c:pt>
                <c:pt idx="612">
                  <c:v>0.92927628755570002</c:v>
                </c:pt>
                <c:pt idx="613">
                  <c:v>0.93097573518749999</c:v>
                </c:pt>
                <c:pt idx="614">
                  <c:v>0.93261986970900002</c:v>
                </c:pt>
                <c:pt idx="615">
                  <c:v>0.93426305055619996</c:v>
                </c:pt>
                <c:pt idx="616">
                  <c:v>0.93601971864699995</c:v>
                </c:pt>
                <c:pt idx="617">
                  <c:v>0.93766242265699995</c:v>
                </c:pt>
                <c:pt idx="618">
                  <c:v>0.93930655717849998</c:v>
                </c:pt>
                <c:pt idx="619">
                  <c:v>0.94089299440380003</c:v>
                </c:pt>
                <c:pt idx="620">
                  <c:v>0.94264966249469995</c:v>
                </c:pt>
                <c:pt idx="621">
                  <c:v>0.94429332017900003</c:v>
                </c:pt>
                <c:pt idx="622">
                  <c:v>0.94599324464800005</c:v>
                </c:pt>
                <c:pt idx="623">
                  <c:v>0.94763642549509997</c:v>
                </c:pt>
                <c:pt idx="624">
                  <c:v>0.94939309358599999</c:v>
                </c:pt>
                <c:pt idx="625">
                  <c:v>0.95103627443310002</c:v>
                </c:pt>
                <c:pt idx="626">
                  <c:v>0.95262271165849999</c:v>
                </c:pt>
                <c:pt idx="627">
                  <c:v>0.95437937974929998</c:v>
                </c:pt>
                <c:pt idx="628">
                  <c:v>0.95596629381179998</c:v>
                </c:pt>
                <c:pt idx="629">
                  <c:v>0.95772296190259998</c:v>
                </c:pt>
                <c:pt idx="630">
                  <c:v>0.95930939912799995</c:v>
                </c:pt>
                <c:pt idx="631">
                  <c:v>0.96095305681230003</c:v>
                </c:pt>
                <c:pt idx="632">
                  <c:v>0.96259623765949998</c:v>
                </c:pt>
                <c:pt idx="633">
                  <c:v>0.96435242891310002</c:v>
                </c:pt>
                <c:pt idx="634">
                  <c:v>0.96599608659739999</c:v>
                </c:pt>
                <c:pt idx="635">
                  <c:v>0.96769648790359997</c:v>
                </c:pt>
                <c:pt idx="636">
                  <c:v>0.96928244829179999</c:v>
                </c:pt>
                <c:pt idx="637">
                  <c:v>0.97098332643509999</c:v>
                </c:pt>
                <c:pt idx="638">
                  <c:v>0.97268277406689996</c:v>
                </c:pt>
                <c:pt idx="639">
                  <c:v>0.97432643175129996</c:v>
                </c:pt>
                <c:pt idx="640">
                  <c:v>0.97602587938310004</c:v>
                </c:pt>
                <c:pt idx="641">
                  <c:v>0.97766953706740001</c:v>
                </c:pt>
                <c:pt idx="642">
                  <c:v>0.97931271791459995</c:v>
                </c:pt>
                <c:pt idx="643">
                  <c:v>0.98106938600539995</c:v>
                </c:pt>
                <c:pt idx="644">
                  <c:v>0.98259907960890003</c:v>
                </c:pt>
                <c:pt idx="645">
                  <c:v>0.98429995775220003</c:v>
                </c:pt>
                <c:pt idx="646">
                  <c:v>0.98599994182590001</c:v>
                </c:pt>
                <c:pt idx="647">
                  <c:v>0.98764312267300003</c:v>
                </c:pt>
                <c:pt idx="648">
                  <c:v>0.98934304714200005</c:v>
                </c:pt>
                <c:pt idx="649">
                  <c:v>0.9909862279892</c:v>
                </c:pt>
                <c:pt idx="650">
                  <c:v>0.99262988567349997</c:v>
                </c:pt>
                <c:pt idx="651">
                  <c:v>0.99432981014249999</c:v>
                </c:pt>
                <c:pt idx="652">
                  <c:v>0.99597251415249999</c:v>
                </c:pt>
                <c:pt idx="653">
                  <c:v>0.99767243862150001</c:v>
                </c:pt>
                <c:pt idx="654">
                  <c:v>0.99931657314300004</c:v>
                </c:pt>
                <c:pt idx="655">
                  <c:v>1.0010160207750001</c:v>
                </c:pt>
                <c:pt idx="656">
                  <c:v>1.002602934837</c:v>
                </c:pt>
                <c:pt idx="657">
                  <c:v>1.0043028593059999</c:v>
                </c:pt>
                <c:pt idx="658">
                  <c:v>1.006003260612</c:v>
                </c:pt>
                <c:pt idx="659">
                  <c:v>1.007645964622</c:v>
                </c:pt>
                <c:pt idx="660">
                  <c:v>1.0092891454699999</c:v>
                </c:pt>
                <c:pt idx="661">
                  <c:v>1.0109890699390001</c:v>
                </c:pt>
                <c:pt idx="662">
                  <c:v>1.0126332044599999</c:v>
                </c:pt>
                <c:pt idx="663">
                  <c:v>1.014276385307</c:v>
                </c:pt>
                <c:pt idx="664">
                  <c:v>1.0159758329390001</c:v>
                </c:pt>
                <c:pt idx="665">
                  <c:v>1.0176762342450001</c:v>
                </c:pt>
                <c:pt idx="666">
                  <c:v>1.0193198919299999</c:v>
                </c:pt>
                <c:pt idx="667">
                  <c:v>1.0210193395610001</c:v>
                </c:pt>
                <c:pt idx="668">
                  <c:v>1.022662997246</c:v>
                </c:pt>
                <c:pt idx="669">
                  <c:v>1.0243061780930001</c:v>
                </c:pt>
                <c:pt idx="670">
                  <c:v>1.026006102562</c:v>
                </c:pt>
                <c:pt idx="671">
                  <c:v>1.0276492834090001</c:v>
                </c:pt>
                <c:pt idx="672">
                  <c:v>1.029349207878</c:v>
                </c:pt>
                <c:pt idx="673">
                  <c:v>1.0309923887250001</c:v>
                </c:pt>
                <c:pt idx="674">
                  <c:v>1.0326365232470001</c:v>
                </c:pt>
                <c:pt idx="675">
                  <c:v>1.0343359708790001</c:v>
                </c:pt>
                <c:pt idx="676">
                  <c:v>1.0360363721850001</c:v>
                </c:pt>
                <c:pt idx="677">
                  <c:v>1.03762280941</c:v>
                </c:pt>
                <c:pt idx="678">
                  <c:v>1.039323210716</c:v>
                </c:pt>
                <c:pt idx="679">
                  <c:v>1.041022658348</c:v>
                </c:pt>
                <c:pt idx="680">
                  <c:v>1.0426658391950001</c:v>
                </c:pt>
                <c:pt idx="681">
                  <c:v>1.0443099737170001</c:v>
                </c:pt>
                <c:pt idx="682">
                  <c:v>1.045953154564</c:v>
                </c:pt>
                <c:pt idx="683">
                  <c:v>1.0476530790330001</c:v>
                </c:pt>
                <c:pt idx="684">
                  <c:v>1.0492957830430001</c:v>
                </c:pt>
                <c:pt idx="685">
                  <c:v>1.0509961843490001</c:v>
                </c:pt>
                <c:pt idx="686">
                  <c:v>1.052696108818</c:v>
                </c:pt>
                <c:pt idx="687">
                  <c:v>1.0543392896649999</c:v>
                </c:pt>
                <c:pt idx="688">
                  <c:v>1.055982470512</c:v>
                </c:pt>
                <c:pt idx="689">
                  <c:v>1.0576828718189999</c:v>
                </c:pt>
                <c:pt idx="690">
                  <c:v>1.059326052666</c:v>
                </c:pt>
                <c:pt idx="691">
                  <c:v>1.06096971035</c:v>
                </c:pt>
                <c:pt idx="692">
                  <c:v>1.0626696348189999</c:v>
                </c:pt>
                <c:pt idx="693">
                  <c:v>1.064312815666</c:v>
                </c:pt>
                <c:pt idx="694">
                  <c:v>1.0659564733510001</c:v>
                </c:pt>
                <c:pt idx="695">
                  <c:v>1.06765639782</c:v>
                </c:pt>
                <c:pt idx="696">
                  <c:v>1.069299221039</c:v>
                </c:pt>
                <c:pt idx="697">
                  <c:v>1.070942878723</c:v>
                </c:pt>
                <c:pt idx="698">
                  <c:v>1.0726428031919999</c:v>
                </c:pt>
                <c:pt idx="699">
                  <c:v>1.0742864608760001</c:v>
                </c:pt>
                <c:pt idx="700">
                  <c:v>1.0759859085079999</c:v>
                </c:pt>
                <c:pt idx="701">
                  <c:v>1.077629089355</c:v>
                </c:pt>
                <c:pt idx="702">
                  <c:v>1.0793294906619999</c:v>
                </c:pt>
                <c:pt idx="703">
                  <c:v>1.080972671509</c:v>
                </c:pt>
                <c:pt idx="704">
                  <c:v>1.082616329193</c:v>
                </c:pt>
                <c:pt idx="705">
                  <c:v>1.084315776825</c:v>
                </c:pt>
                <c:pt idx="706">
                  <c:v>1.085959434509</c:v>
                </c:pt>
                <c:pt idx="707">
                  <c:v>1.0876593589779999</c:v>
                </c:pt>
                <c:pt idx="708">
                  <c:v>1.089302539825</c:v>
                </c:pt>
                <c:pt idx="709">
                  <c:v>1.0909461975100001</c:v>
                </c:pt>
                <c:pt idx="710">
                  <c:v>1.0926465988159999</c:v>
                </c:pt>
                <c:pt idx="711">
                  <c:v>1.0942893028259999</c:v>
                </c:pt>
                <c:pt idx="712">
                  <c:v>1.0959329605100001</c:v>
                </c:pt>
                <c:pt idx="713">
                  <c:v>1.0976324081419999</c:v>
                </c:pt>
                <c:pt idx="714">
                  <c:v>1.0992765426640001</c:v>
                </c:pt>
                <c:pt idx="715">
                  <c:v>1.100976467133</c:v>
                </c:pt>
                <c:pt idx="716">
                  <c:v>1.1026196479799999</c:v>
                </c:pt>
                <c:pt idx="717">
                  <c:v>1.1043190956119999</c:v>
                </c:pt>
                <c:pt idx="718">
                  <c:v>1.1060199737550001</c:v>
                </c:pt>
                <c:pt idx="719">
                  <c:v>1.107605934143</c:v>
                </c:pt>
                <c:pt idx="720">
                  <c:v>1.1093058586119999</c:v>
                </c:pt>
                <c:pt idx="721">
                  <c:v>1.1110057830810001</c:v>
                </c:pt>
                <c:pt idx="722">
                  <c:v>1.1126494407650001</c:v>
                </c:pt>
                <c:pt idx="723">
                  <c:v>1.1142363548280001</c:v>
                </c:pt>
                <c:pt idx="724">
                  <c:v>1.115993022919</c:v>
                </c:pt>
                <c:pt idx="725">
                  <c:v>1.1176362037659999</c:v>
                </c:pt>
                <c:pt idx="726">
                  <c:v>1.1193366050719999</c:v>
                </c:pt>
                <c:pt idx="727">
                  <c:v>1.1209793090819999</c:v>
                </c:pt>
                <c:pt idx="728">
                  <c:v>1.1226229667659999</c:v>
                </c:pt>
                <c:pt idx="729">
                  <c:v>1.124266624451</c:v>
                </c:pt>
                <c:pt idx="730">
                  <c:v>1.126023292542</c:v>
                </c:pt>
                <c:pt idx="731">
                  <c:v>1.127609729767</c:v>
                </c:pt>
                <c:pt idx="732">
                  <c:v>1.1293096542359999</c:v>
                </c:pt>
                <c:pt idx="733">
                  <c:v>1.1310095787050001</c:v>
                </c:pt>
                <c:pt idx="734">
                  <c:v>1.1326529979710001</c:v>
                </c:pt>
                <c:pt idx="735">
                  <c:v>1.134295701981</c:v>
                </c:pt>
                <c:pt idx="736">
                  <c:v>1.135996580124</c:v>
                </c:pt>
                <c:pt idx="737">
                  <c:v>1.137639284134</c:v>
                </c:pt>
                <c:pt idx="738">
                  <c:v>1.13933968544</c:v>
                </c:pt>
                <c:pt idx="739">
                  <c:v>1.14098238945</c:v>
                </c:pt>
                <c:pt idx="740">
                  <c:v>1.142682790756</c:v>
                </c:pt>
                <c:pt idx="741">
                  <c:v>1.1443259716030001</c:v>
                </c:pt>
                <c:pt idx="742">
                  <c:v>1.1459696292879999</c:v>
                </c:pt>
                <c:pt idx="743">
                  <c:v>1.1476695537570001</c:v>
                </c:pt>
                <c:pt idx="744">
                  <c:v>1.149369478226</c:v>
                </c:pt>
                <c:pt idx="745">
                  <c:v>1.1509559154510001</c:v>
                </c:pt>
                <c:pt idx="746">
                  <c:v>1.152656674385</c:v>
                </c:pt>
                <c:pt idx="747">
                  <c:v>1.154356122017</c:v>
                </c:pt>
                <c:pt idx="748">
                  <c:v>1.1559993028640001</c:v>
                </c:pt>
                <c:pt idx="749">
                  <c:v>1.157642483711</c:v>
                </c:pt>
                <c:pt idx="750">
                  <c:v>1.159343361855</c:v>
                </c:pt>
                <c:pt idx="751">
                  <c:v>1.1609865427020001</c:v>
                </c:pt>
                <c:pt idx="752">
                  <c:v>1.1626292467120001</c:v>
                </c:pt>
                <c:pt idx="753">
                  <c:v>1.1642729043960001</c:v>
                </c:pt>
                <c:pt idx="754">
                  <c:v>1.1659165620800001</c:v>
                </c:pt>
                <c:pt idx="755">
                  <c:v>1.1676160097120001</c:v>
                </c:pt>
                <c:pt idx="756">
                  <c:v>1.169315934181</c:v>
                </c:pt>
                <c:pt idx="757">
                  <c:v>1.1709595918660001</c:v>
                </c:pt>
                <c:pt idx="758">
                  <c:v>1.1726032495500001</c:v>
                </c:pt>
                <c:pt idx="759">
                  <c:v>1.1743026971820001</c:v>
                </c:pt>
                <c:pt idx="760">
                  <c:v>1.1759463548660001</c:v>
                </c:pt>
                <c:pt idx="761">
                  <c:v>1.177646279335</c:v>
                </c:pt>
                <c:pt idx="762">
                  <c:v>1.179346680641</c:v>
                </c:pt>
                <c:pt idx="763">
                  <c:v>1.1809898614879999</c:v>
                </c:pt>
                <c:pt idx="764">
                  <c:v>1.1826893091199999</c:v>
                </c:pt>
                <c:pt idx="765">
                  <c:v>1.184332966805</c:v>
                </c:pt>
                <c:pt idx="766">
                  <c:v>1.185919880867</c:v>
                </c:pt>
                <c:pt idx="767">
                  <c:v>1.1876198053360001</c:v>
                </c:pt>
                <c:pt idx="768">
                  <c:v>1.1893192529679999</c:v>
                </c:pt>
                <c:pt idx="769">
                  <c:v>1.190962433815</c:v>
                </c:pt>
                <c:pt idx="770">
                  <c:v>1.1926065683360001</c:v>
                </c:pt>
                <c:pt idx="771">
                  <c:v>1.1943060159679999</c:v>
                </c:pt>
                <c:pt idx="772">
                  <c:v>1.1960064172739999</c:v>
                </c:pt>
                <c:pt idx="773">
                  <c:v>1.1976491212839999</c:v>
                </c:pt>
                <c:pt idx="774">
                  <c:v>1.199349522591</c:v>
                </c:pt>
                <c:pt idx="775">
                  <c:v>1.200936436653</c:v>
                </c:pt>
                <c:pt idx="776">
                  <c:v>1.202692627907</c:v>
                </c:pt>
                <c:pt idx="777">
                  <c:v>1.204336285591</c:v>
                </c:pt>
                <c:pt idx="778">
                  <c:v>1.2059794664379999</c:v>
                </c:pt>
                <c:pt idx="779">
                  <c:v>1.207679390907</c:v>
                </c:pt>
                <c:pt idx="780">
                  <c:v>1.2093230485919999</c:v>
                </c:pt>
                <c:pt idx="781">
                  <c:v>1.2109667062759999</c:v>
                </c:pt>
                <c:pt idx="782">
                  <c:v>1.2126661539079999</c:v>
                </c:pt>
                <c:pt idx="783">
                  <c:v>1.2143660783770001</c:v>
                </c:pt>
                <c:pt idx="784">
                  <c:v>1.215952992439</c:v>
                </c:pt>
                <c:pt idx="785">
                  <c:v>1.2176529169079999</c:v>
                </c:pt>
                <c:pt idx="786">
                  <c:v>1.2193533182139999</c:v>
                </c:pt>
                <c:pt idx="787">
                  <c:v>1.2210532426830001</c:v>
                </c:pt>
                <c:pt idx="788">
                  <c:v>1.2226392030719999</c:v>
                </c:pt>
                <c:pt idx="789">
                  <c:v>1.224283337593</c:v>
                </c:pt>
                <c:pt idx="790">
                  <c:v>1.225982785225</c:v>
                </c:pt>
                <c:pt idx="791">
                  <c:v>1.227682709694</c:v>
                </c:pt>
                <c:pt idx="792">
                  <c:v>1.2293263673779999</c:v>
                </c:pt>
                <c:pt idx="793">
                  <c:v>1.230970025063</c:v>
                </c:pt>
                <c:pt idx="794">
                  <c:v>1.2326132059099999</c:v>
                </c:pt>
                <c:pt idx="795">
                  <c:v>1.234256386757</c:v>
                </c:pt>
                <c:pt idx="796">
                  <c:v>1.2359564304349999</c:v>
                </c:pt>
                <c:pt idx="797">
                  <c:v>1.237599611282</c:v>
                </c:pt>
                <c:pt idx="798">
                  <c:v>1.239356279373</c:v>
                </c:pt>
                <c:pt idx="799">
                  <c:v>1.2409994602200001</c:v>
                </c:pt>
                <c:pt idx="800">
                  <c:v>1.2426431179049999</c:v>
                </c:pt>
                <c:pt idx="801">
                  <c:v>1.244286298752</c:v>
                </c:pt>
                <c:pt idx="802">
                  <c:v>1.2459294795989999</c:v>
                </c:pt>
                <c:pt idx="803">
                  <c:v>1.2476861476900001</c:v>
                </c:pt>
                <c:pt idx="804">
                  <c:v>1.2493298053740001</c:v>
                </c:pt>
                <c:pt idx="805">
                  <c:v>1.2510292530060001</c:v>
                </c:pt>
                <c:pt idx="806">
                  <c:v>1.252616643906</c:v>
                </c:pt>
                <c:pt idx="807">
                  <c:v>1.254259347916</c:v>
                </c:pt>
                <c:pt idx="808">
                  <c:v>1.255959749222</c:v>
                </c:pt>
                <c:pt idx="809">
                  <c:v>1.2576029300689999</c:v>
                </c:pt>
                <c:pt idx="810">
                  <c:v>1.2593033313749999</c:v>
                </c:pt>
                <c:pt idx="811">
                  <c:v>1.2610032558440001</c:v>
                </c:pt>
                <c:pt idx="812">
                  <c:v>1.2626459598540001</c:v>
                </c:pt>
                <c:pt idx="813">
                  <c:v>1.2642896175380001</c:v>
                </c:pt>
                <c:pt idx="814">
                  <c:v>1.2659332752229999</c:v>
                </c:pt>
                <c:pt idx="815">
                  <c:v>1.2676899433140001</c:v>
                </c:pt>
                <c:pt idx="816">
                  <c:v>1.2693326473240001</c:v>
                </c:pt>
                <c:pt idx="817">
                  <c:v>1.2709763050080001</c:v>
                </c:pt>
                <c:pt idx="818">
                  <c:v>1.272619485855</c:v>
                </c:pt>
                <c:pt idx="819">
                  <c:v>1.2742631435389999</c:v>
                </c:pt>
                <c:pt idx="820">
                  <c:v>1.2759630680080001</c:v>
                </c:pt>
                <c:pt idx="821">
                  <c:v>1.277662992477</c:v>
                </c:pt>
                <c:pt idx="822">
                  <c:v>1.279306173325</c:v>
                </c:pt>
                <c:pt idx="823">
                  <c:v>1.281006574631</c:v>
                </c:pt>
                <c:pt idx="824">
                  <c:v>1.282706022263</c:v>
                </c:pt>
                <c:pt idx="825">
                  <c:v>1.284292936325</c:v>
                </c:pt>
                <c:pt idx="826">
                  <c:v>1.285936594009</c:v>
                </c:pt>
                <c:pt idx="827">
                  <c:v>1.2876365184780001</c:v>
                </c:pt>
                <c:pt idx="828">
                  <c:v>1.2892796993260001</c:v>
                </c:pt>
                <c:pt idx="829">
                  <c:v>1.290979623795</c:v>
                </c:pt>
                <c:pt idx="830">
                  <c:v>1.292623281479</c:v>
                </c:pt>
                <c:pt idx="831">
                  <c:v>1.294265985489</c:v>
                </c:pt>
                <c:pt idx="832">
                  <c:v>1.2959659099580001</c:v>
                </c:pt>
                <c:pt idx="833">
                  <c:v>1.2976095676420001</c:v>
                </c:pt>
                <c:pt idx="834">
                  <c:v>1.2992532253269999</c:v>
                </c:pt>
                <c:pt idx="835">
                  <c:v>1.3009531497960001</c:v>
                </c:pt>
                <c:pt idx="836">
                  <c:v>1.302652597427</c:v>
                </c:pt>
                <c:pt idx="837">
                  <c:v>1.3042962551120001</c:v>
                </c:pt>
                <c:pt idx="838">
                  <c:v>1.305996179581</c:v>
                </c:pt>
                <c:pt idx="839">
                  <c:v>1.3076393604280001</c:v>
                </c:pt>
                <c:pt idx="840">
                  <c:v>1.3092830181120001</c:v>
                </c:pt>
                <c:pt idx="841">
                  <c:v>1.3109824657439999</c:v>
                </c:pt>
                <c:pt idx="842">
                  <c:v>1.3126261234279999</c:v>
                </c:pt>
                <c:pt idx="843">
                  <c:v>1.314269781113</c:v>
                </c:pt>
                <c:pt idx="844">
                  <c:v>1.316026449203</c:v>
                </c:pt>
                <c:pt idx="845">
                  <c:v>1.317669630051</c:v>
                </c:pt>
                <c:pt idx="846">
                  <c:v>1.3193126916889999</c:v>
                </c:pt>
                <c:pt idx="847">
                  <c:v>1.3209563493730001</c:v>
                </c:pt>
                <c:pt idx="848">
                  <c:v>1.3226557970049999</c:v>
                </c:pt>
                <c:pt idx="849">
                  <c:v>1.324355721474</c:v>
                </c:pt>
                <c:pt idx="850">
                  <c:v>1.3259998559949999</c:v>
                </c:pt>
                <c:pt idx="851">
                  <c:v>1.327643036842</c:v>
                </c:pt>
                <c:pt idx="852">
                  <c:v>1.3293424844740001</c:v>
                </c:pt>
                <c:pt idx="853">
                  <c:v>1.3309861421589999</c:v>
                </c:pt>
                <c:pt idx="854">
                  <c:v>1.3326865434649999</c:v>
                </c:pt>
                <c:pt idx="855">
                  <c:v>1.3343292474749999</c:v>
                </c:pt>
                <c:pt idx="856">
                  <c:v>1.3359729051589999</c:v>
                </c:pt>
                <c:pt idx="857">
                  <c:v>1.3377295732500001</c:v>
                </c:pt>
                <c:pt idx="858">
                  <c:v>1.339316487312</c:v>
                </c:pt>
                <c:pt idx="859">
                  <c:v>1.3409596681589999</c:v>
                </c:pt>
                <c:pt idx="860">
                  <c:v>1.3426595926280001</c:v>
                </c:pt>
                <c:pt idx="861">
                  <c:v>1.344246029854</c:v>
                </c:pt>
                <c:pt idx="862">
                  <c:v>1.3459459543229999</c:v>
                </c:pt>
                <c:pt idx="863">
                  <c:v>1.3477026224140001</c:v>
                </c:pt>
                <c:pt idx="864">
                  <c:v>1.3492890596389999</c:v>
                </c:pt>
                <c:pt idx="865">
                  <c:v>1.3509327173229999</c:v>
                </c:pt>
                <c:pt idx="866">
                  <c:v>1.352689862251</c:v>
                </c:pt>
                <c:pt idx="867">
                  <c:v>1.3542758226389999</c:v>
                </c:pt>
                <c:pt idx="868">
                  <c:v>1.3560324907300001</c:v>
                </c:pt>
                <c:pt idx="869">
                  <c:v>1.357675671577</c:v>
                </c:pt>
                <c:pt idx="870">
                  <c:v>1.3593198060989999</c:v>
                </c:pt>
                <c:pt idx="871">
                  <c:v>1.360962986946</c:v>
                </c:pt>
                <c:pt idx="872">
                  <c:v>1.3626061677929999</c:v>
                </c:pt>
                <c:pt idx="873">
                  <c:v>1.3643060922620001</c:v>
                </c:pt>
                <c:pt idx="874">
                  <c:v>1.3659492731089999</c:v>
                </c:pt>
                <c:pt idx="875">
                  <c:v>1.3675924539569999</c:v>
                </c:pt>
                <c:pt idx="876">
                  <c:v>1.369349598885</c:v>
                </c:pt>
                <c:pt idx="877">
                  <c:v>1.370993256569</c:v>
                </c:pt>
                <c:pt idx="878">
                  <c:v>1.3726931810380001</c:v>
                </c:pt>
                <c:pt idx="879">
                  <c:v>1.3743358850480001</c:v>
                </c:pt>
                <c:pt idx="880">
                  <c:v>1.375979065895</c:v>
                </c:pt>
                <c:pt idx="881">
                  <c:v>1.3776232004169999</c:v>
                </c:pt>
                <c:pt idx="882">
                  <c:v>1.3792659044269999</c:v>
                </c:pt>
                <c:pt idx="883">
                  <c:v>1.381022572517</c:v>
                </c:pt>
                <c:pt idx="884">
                  <c:v>1.3826662302020001</c:v>
                </c:pt>
                <c:pt idx="885">
                  <c:v>1.3842526674269999</c:v>
                </c:pt>
                <c:pt idx="886">
                  <c:v>1.386009812355</c:v>
                </c:pt>
                <c:pt idx="887">
                  <c:v>1.387652516365</c:v>
                </c:pt>
                <c:pt idx="888">
                  <c:v>1.389352917671</c:v>
                </c:pt>
                <c:pt idx="889">
                  <c:v>1.391052365303</c:v>
                </c:pt>
                <c:pt idx="890">
                  <c:v>1.3925830125809999</c:v>
                </c:pt>
                <c:pt idx="891">
                  <c:v>1.3943396806720001</c:v>
                </c:pt>
                <c:pt idx="892">
                  <c:v>1.3959823846820001</c:v>
                </c:pt>
                <c:pt idx="893">
                  <c:v>1.397626519203</c:v>
                </c:pt>
                <c:pt idx="894">
                  <c:v>1.399325966835</c:v>
                </c:pt>
                <c:pt idx="895">
                  <c:v>1.4009691476820001</c:v>
                </c:pt>
                <c:pt idx="896">
                  <c:v>1.402669787407</c:v>
                </c:pt>
                <c:pt idx="897">
                  <c:v>1.4043129682540001</c:v>
                </c:pt>
                <c:pt idx="898">
                  <c:v>1.4059566259380001</c:v>
                </c:pt>
                <c:pt idx="899">
                  <c:v>1.4076560735700001</c:v>
                </c:pt>
                <c:pt idx="900">
                  <c:v>1.409299731255</c:v>
                </c:pt>
                <c:pt idx="901">
                  <c:v>1.410942435265</c:v>
                </c:pt>
                <c:pt idx="902">
                  <c:v>1.412642836571</c:v>
                </c:pt>
                <c:pt idx="903">
                  <c:v>1.4142860174180001</c:v>
                </c:pt>
                <c:pt idx="904">
                  <c:v>1.4159864187240001</c:v>
                </c:pt>
                <c:pt idx="905">
                  <c:v>1.4176858663559999</c:v>
                </c:pt>
                <c:pt idx="906">
                  <c:v>1.4192732572560001</c:v>
                </c:pt>
                <c:pt idx="907">
                  <c:v>1.4210299253459999</c:v>
                </c:pt>
                <c:pt idx="908">
                  <c:v>1.422615885735</c:v>
                </c:pt>
                <c:pt idx="909">
                  <c:v>1.424316287041</c:v>
                </c:pt>
                <c:pt idx="910">
                  <c:v>1.4259594678880001</c:v>
                </c:pt>
                <c:pt idx="911">
                  <c:v>1.427659392357</c:v>
                </c:pt>
                <c:pt idx="912">
                  <c:v>1.429246306419</c:v>
                </c:pt>
                <c:pt idx="913">
                  <c:v>1.4309467077260001</c:v>
                </c:pt>
                <c:pt idx="914">
                  <c:v>1.4327033758159999</c:v>
                </c:pt>
                <c:pt idx="915">
                  <c:v>1.4342898130420001</c:v>
                </c:pt>
                <c:pt idx="916">
                  <c:v>1.4359892606739999</c:v>
                </c:pt>
                <c:pt idx="917">
                  <c:v>1.4376329183579999</c:v>
                </c:pt>
                <c:pt idx="918">
                  <c:v>1.4392765760420001</c:v>
                </c:pt>
                <c:pt idx="919">
                  <c:v>1.441033244133</c:v>
                </c:pt>
                <c:pt idx="920">
                  <c:v>1.4426764249799999</c:v>
                </c:pt>
                <c:pt idx="921">
                  <c:v>1.444375872612</c:v>
                </c:pt>
                <c:pt idx="922">
                  <c:v>1.4460200071330001</c:v>
                </c:pt>
                <c:pt idx="923">
                  <c:v>1.447662711143</c:v>
                </c:pt>
                <c:pt idx="924">
                  <c:v>1.4493063688279999</c:v>
                </c:pt>
                <c:pt idx="925">
                  <c:v>1.4510058164599999</c:v>
                </c:pt>
                <c:pt idx="926">
                  <c:v>1.4526494741439999</c:v>
                </c:pt>
                <c:pt idx="927">
                  <c:v>1.4543493986130001</c:v>
                </c:pt>
                <c:pt idx="928">
                  <c:v>1.455993056297</c:v>
                </c:pt>
                <c:pt idx="929">
                  <c:v>1.4576367139819999</c:v>
                </c:pt>
                <c:pt idx="930">
                  <c:v>1.4593361616130001</c:v>
                </c:pt>
                <c:pt idx="931">
                  <c:v>1.460979342461</c:v>
                </c:pt>
                <c:pt idx="932">
                  <c:v>1.462623000145</c:v>
                </c:pt>
                <c:pt idx="933">
                  <c:v>1.4643229246139999</c:v>
                </c:pt>
                <c:pt idx="934">
                  <c:v>1.4659665822979999</c:v>
                </c:pt>
                <c:pt idx="935">
                  <c:v>1.4676665067670001</c:v>
                </c:pt>
                <c:pt idx="936">
                  <c:v>1.469366431236</c:v>
                </c:pt>
                <c:pt idx="937">
                  <c:v>1.470953345299</c:v>
                </c:pt>
                <c:pt idx="938">
                  <c:v>1.472596049309</c:v>
                </c:pt>
                <c:pt idx="939">
                  <c:v>1.474296450615</c:v>
                </c:pt>
                <c:pt idx="940">
                  <c:v>1.4759958982470001</c:v>
                </c:pt>
                <c:pt idx="941">
                  <c:v>1.4776962995530001</c:v>
                </c:pt>
                <c:pt idx="942">
                  <c:v>1.479283213615</c:v>
                </c:pt>
                <c:pt idx="943">
                  <c:v>1.4809826612470001</c:v>
                </c:pt>
                <c:pt idx="944">
                  <c:v>1.482682585716</c:v>
                </c:pt>
                <c:pt idx="945">
                  <c:v>1.4843262434010001</c:v>
                </c:pt>
                <c:pt idx="946">
                  <c:v>1.4860266447070001</c:v>
                </c:pt>
                <c:pt idx="947">
                  <c:v>1.4876130819319999</c:v>
                </c:pt>
                <c:pt idx="948">
                  <c:v>1.489312529564</c:v>
                </c:pt>
                <c:pt idx="949">
                  <c:v>1.4910124540330001</c:v>
                </c:pt>
                <c:pt idx="950">
                  <c:v>1.492599368095</c:v>
                </c:pt>
                <c:pt idx="951">
                  <c:v>1.494299292564</c:v>
                </c:pt>
                <c:pt idx="952">
                  <c:v>1.4959424734119999</c:v>
                </c:pt>
                <c:pt idx="953">
                  <c:v>1.497642874718</c:v>
                </c:pt>
                <c:pt idx="954">
                  <c:v>1.499343276024</c:v>
                </c:pt>
                <c:pt idx="955">
                  <c:v>1.5009864568710001</c:v>
                </c:pt>
                <c:pt idx="956">
                  <c:v>1.50268638134</c:v>
                </c:pt>
                <c:pt idx="957">
                  <c:v>1.5043295621870001</c:v>
                </c:pt>
                <c:pt idx="958">
                  <c:v>1.5059164762499999</c:v>
                </c:pt>
                <c:pt idx="959">
                  <c:v>1.5076731443410001</c:v>
                </c:pt>
                <c:pt idx="960">
                  <c:v>1.5093158483510001</c:v>
                </c:pt>
                <c:pt idx="961">
                  <c:v>1.5110162496570001</c:v>
                </c:pt>
                <c:pt idx="962">
                  <c:v>1.5126026868819999</c:v>
                </c:pt>
                <c:pt idx="963">
                  <c:v>1.514303088188</c:v>
                </c:pt>
                <c:pt idx="964">
                  <c:v>1.5159462690350001</c:v>
                </c:pt>
                <c:pt idx="965">
                  <c:v>1.5176457166670001</c:v>
                </c:pt>
                <c:pt idx="966">
                  <c:v>1.5193461179729999</c:v>
                </c:pt>
                <c:pt idx="967">
                  <c:v>1.52098929882</c:v>
                </c:pt>
                <c:pt idx="968">
                  <c:v>1.5226892232889999</c:v>
                </c:pt>
                <c:pt idx="969">
                  <c:v>1.5243324041370001</c:v>
                </c:pt>
                <c:pt idx="970">
                  <c:v>1.52603328228</c:v>
                </c:pt>
                <c:pt idx="971">
                  <c:v>1.527619242668</c:v>
                </c:pt>
                <c:pt idx="972">
                  <c:v>1.529319643974</c:v>
                </c:pt>
                <c:pt idx="973">
                  <c:v>1.5309628248210001</c:v>
                </c:pt>
                <c:pt idx="974">
                  <c:v>1.532663226128</c:v>
                </c:pt>
                <c:pt idx="975">
                  <c:v>1.5343064069750001</c:v>
                </c:pt>
                <c:pt idx="976">
                  <c:v>1.535949587822</c:v>
                </c:pt>
                <c:pt idx="977">
                  <c:v>1.5376495122910001</c:v>
                </c:pt>
                <c:pt idx="978">
                  <c:v>1.5392364263530001</c:v>
                </c:pt>
                <c:pt idx="979">
                  <c:v>1.5409926176069999</c:v>
                </c:pt>
                <c:pt idx="980">
                  <c:v>1.5425795316699999</c:v>
                </c:pt>
                <c:pt idx="981">
                  <c:v>1.544279932976</c:v>
                </c:pt>
                <c:pt idx="982">
                  <c:v>1.545922636986</c:v>
                </c:pt>
                <c:pt idx="983">
                  <c:v>1.5476793050769999</c:v>
                </c:pt>
                <c:pt idx="984">
                  <c:v>1.5493229627609999</c:v>
                </c:pt>
                <c:pt idx="985">
                  <c:v>1.55102288723</c:v>
                </c:pt>
                <c:pt idx="986">
                  <c:v>1.5526660680769999</c:v>
                </c:pt>
                <c:pt idx="987">
                  <c:v>1.5543659925460001</c:v>
                </c:pt>
                <c:pt idx="988">
                  <c:v>1.5559524297709999</c:v>
                </c:pt>
                <c:pt idx="989">
                  <c:v>1.5575965642930001</c:v>
                </c:pt>
                <c:pt idx="990">
                  <c:v>1.5592960119249999</c:v>
                </c:pt>
                <c:pt idx="991">
                  <c:v>1.5608829259870001</c:v>
                </c:pt>
                <c:pt idx="992">
                  <c:v>1.562639594078</c:v>
                </c:pt>
                <c:pt idx="993">
                  <c:v>1.5643395185469999</c:v>
                </c:pt>
                <c:pt idx="994">
                  <c:v>1.56592643261</c:v>
                </c:pt>
                <c:pt idx="995">
                  <c:v>1.5676258802409999</c:v>
                </c:pt>
                <c:pt idx="996">
                  <c:v>1.569326400757</c:v>
                </c:pt>
                <c:pt idx="997">
                  <c:v>1.5709128379820001</c:v>
                </c:pt>
                <c:pt idx="998">
                  <c:v>1.572669506073</c:v>
                </c:pt>
                <c:pt idx="999">
                  <c:v>1.574313163757</c:v>
                </c:pt>
                <c:pt idx="1000">
                  <c:v>1.5760126113890001</c:v>
                </c:pt>
                <c:pt idx="1001">
                  <c:v>1.5776562690730001</c:v>
                </c:pt>
                <c:pt idx="1002">
                  <c:v>1.579299449921</c:v>
                </c:pt>
                <c:pt idx="1003">
                  <c:v>1.5809426307679999</c:v>
                </c:pt>
                <c:pt idx="1004">
                  <c:v>1.5825862884519999</c:v>
                </c:pt>
                <c:pt idx="1005">
                  <c:v>1.5842857360839999</c:v>
                </c:pt>
                <c:pt idx="1006">
                  <c:v>1.5859861373899999</c:v>
                </c:pt>
                <c:pt idx="1007">
                  <c:v>1.587629318237</c:v>
                </c:pt>
                <c:pt idx="1008">
                  <c:v>1.5892729759219999</c:v>
                </c:pt>
                <c:pt idx="1009">
                  <c:v>1.5909724235530001</c:v>
                </c:pt>
                <c:pt idx="1010">
                  <c:v>1.592616558075</c:v>
                </c:pt>
                <c:pt idx="1011">
                  <c:v>1.5943164825439999</c:v>
                </c:pt>
                <c:pt idx="1012">
                  <c:v>1.596015930176</c:v>
                </c:pt>
                <c:pt idx="1013">
                  <c:v>1.5977158546450001</c:v>
                </c:pt>
                <c:pt idx="1014">
                  <c:v>1.5993027687070001</c:v>
                </c:pt>
                <c:pt idx="1015">
                  <c:v>1.6009464263919999</c:v>
                </c:pt>
                <c:pt idx="1016">
                  <c:v>1.602589607239</c:v>
                </c:pt>
                <c:pt idx="1017">
                  <c:v>1.604233264923</c:v>
                </c:pt>
                <c:pt idx="1018">
                  <c:v>1.6059894561770001</c:v>
                </c:pt>
                <c:pt idx="1019">
                  <c:v>1.6076331138610001</c:v>
                </c:pt>
                <c:pt idx="1020">
                  <c:v>1.6093325614930001</c:v>
                </c:pt>
                <c:pt idx="1021">
                  <c:v>1.61097574234</c:v>
                </c:pt>
                <c:pt idx="1022">
                  <c:v>1.6126198768619999</c:v>
                </c:pt>
                <c:pt idx="1023">
                  <c:v>1.614263057709</c:v>
                </c:pt>
                <c:pt idx="1024">
                  <c:v>1.6159629821779999</c:v>
                </c:pt>
                <c:pt idx="1025">
                  <c:v>1.61766242981</c:v>
                </c:pt>
                <c:pt idx="1026">
                  <c:v>1.619306087494</c:v>
                </c:pt>
                <c:pt idx="1027">
                  <c:v>1.6209497451779999</c:v>
                </c:pt>
                <c:pt idx="1028">
                  <c:v>1.6226496696470001</c:v>
                </c:pt>
                <c:pt idx="1029">
                  <c:v>1.624292850494</c:v>
                </c:pt>
                <c:pt idx="1030">
                  <c:v>1.6259932518010001</c:v>
                </c:pt>
                <c:pt idx="1031">
                  <c:v>1.6276359558110001</c:v>
                </c:pt>
                <c:pt idx="1032">
                  <c:v>1.6292796134950001</c:v>
                </c:pt>
                <c:pt idx="1033">
                  <c:v>1.6309790611270001</c:v>
                </c:pt>
                <c:pt idx="1034">
                  <c:v>1.632623195648</c:v>
                </c:pt>
                <c:pt idx="1035">
                  <c:v>1.63432264328</c:v>
                </c:pt>
                <c:pt idx="1036">
                  <c:v>1.635966300964</c:v>
                </c:pt>
                <c:pt idx="1037">
                  <c:v>1.6376099586490001</c:v>
                </c:pt>
                <c:pt idx="1038">
                  <c:v>1.639309883118</c:v>
                </c:pt>
                <c:pt idx="1039">
                  <c:v>1.64100933075</c:v>
                </c:pt>
                <c:pt idx="1040">
                  <c:v>1.642652988434</c:v>
                </c:pt>
                <c:pt idx="1041">
                  <c:v>1.644296646118</c:v>
                </c:pt>
                <c:pt idx="1042">
                  <c:v>1.6459965705870001</c:v>
                </c:pt>
                <c:pt idx="1043">
                  <c:v>1.647639751434</c:v>
                </c:pt>
                <c:pt idx="1044">
                  <c:v>1.649339199066</c:v>
                </c:pt>
                <c:pt idx="1045">
                  <c:v>1.6509823799129999</c:v>
                </c:pt>
                <c:pt idx="1046">
                  <c:v>1.6526833772659999</c:v>
                </c:pt>
                <c:pt idx="1047">
                  <c:v>1.6542693376540001</c:v>
                </c:pt>
                <c:pt idx="1048">
                  <c:v>1.655969262123</c:v>
                </c:pt>
                <c:pt idx="1049">
                  <c:v>1.657669663429</c:v>
                </c:pt>
                <c:pt idx="1050">
                  <c:v>1.659369111061</c:v>
                </c:pt>
                <c:pt idx="1051">
                  <c:v>1.661012768745</c:v>
                </c:pt>
                <c:pt idx="1052">
                  <c:v>1.662655949593</c:v>
                </c:pt>
                <c:pt idx="1053">
                  <c:v>1.664356350899</c:v>
                </c:pt>
                <c:pt idx="1054">
                  <c:v>1.666000008583</c:v>
                </c:pt>
                <c:pt idx="1055">
                  <c:v>1.667699456215</c:v>
                </c:pt>
                <c:pt idx="1056">
                  <c:v>1.669343113899</c:v>
                </c:pt>
                <c:pt idx="1057">
                  <c:v>1.670985817909</c:v>
                </c:pt>
                <c:pt idx="1058">
                  <c:v>1.672629952431</c:v>
                </c:pt>
                <c:pt idx="1059">
                  <c:v>1.674272656441</c:v>
                </c:pt>
                <c:pt idx="1060">
                  <c:v>1.675916314125</c:v>
                </c:pt>
                <c:pt idx="1061">
                  <c:v>1.6776729822159999</c:v>
                </c:pt>
                <c:pt idx="1062">
                  <c:v>1.6793166398999999</c:v>
                </c:pt>
                <c:pt idx="1063">
                  <c:v>1.6809593439099999</c:v>
                </c:pt>
                <c:pt idx="1064">
                  <c:v>1.682659268379</c:v>
                </c:pt>
                <c:pt idx="1065">
                  <c:v>1.6843024492259999</c:v>
                </c:pt>
                <c:pt idx="1066">
                  <c:v>1.6859465837480001</c:v>
                </c:pt>
                <c:pt idx="1067">
                  <c:v>1.6877032518390001</c:v>
                </c:pt>
                <c:pt idx="1068">
                  <c:v>1.6892896890639999</c:v>
                </c:pt>
                <c:pt idx="1069">
                  <c:v>1.690989613533</c:v>
                </c:pt>
                <c:pt idx="1070">
                  <c:v>1.6926327943799999</c:v>
                </c:pt>
                <c:pt idx="1071">
                  <c:v>1.6943331956859999</c:v>
                </c:pt>
                <c:pt idx="1072">
                  <c:v>1.6959763765339999</c:v>
                </c:pt>
                <c:pt idx="1073">
                  <c:v>1.6976200342179999</c:v>
                </c:pt>
                <c:pt idx="1074">
                  <c:v>1.6993194818499999</c:v>
                </c:pt>
                <c:pt idx="1075">
                  <c:v>1.700962662697</c:v>
                </c:pt>
                <c:pt idx="1076">
                  <c:v>1.702663064003</c:v>
                </c:pt>
                <c:pt idx="1077">
                  <c:v>1.7043625116350001</c:v>
                </c:pt>
                <c:pt idx="1078">
                  <c:v>1.706006646156</c:v>
                </c:pt>
                <c:pt idx="1079">
                  <c:v>1.7076498270030001</c:v>
                </c:pt>
                <c:pt idx="1080">
                  <c:v>1.7093492746350001</c:v>
                </c:pt>
                <c:pt idx="1081">
                  <c:v>1.710992455482</c:v>
                </c:pt>
                <c:pt idx="1082">
                  <c:v>1.7126365900039999</c:v>
                </c:pt>
                <c:pt idx="1083">
                  <c:v>1.7143365144730001</c:v>
                </c:pt>
                <c:pt idx="1084">
                  <c:v>1.7159792184830001</c:v>
                </c:pt>
                <c:pt idx="1085">
                  <c:v>1.717679142952</c:v>
                </c:pt>
                <c:pt idx="1086">
                  <c:v>1.7193232774730001</c:v>
                </c:pt>
                <c:pt idx="1087">
                  <c:v>1.7210227251050001</c:v>
                </c:pt>
                <c:pt idx="1088">
                  <c:v>1.7226096391679999</c:v>
                </c:pt>
                <c:pt idx="1089">
                  <c:v>1.7243100404739999</c:v>
                </c:pt>
                <c:pt idx="1090">
                  <c:v>1.726009488106</c:v>
                </c:pt>
                <c:pt idx="1091">
                  <c:v>1.72765314579</c:v>
                </c:pt>
                <c:pt idx="1092">
                  <c:v>1.7293530702590001</c:v>
                </c:pt>
                <c:pt idx="1093">
                  <c:v>1.7309957742690001</c:v>
                </c:pt>
                <c:pt idx="1094">
                  <c:v>1.732696652412</c:v>
                </c:pt>
                <c:pt idx="1095">
                  <c:v>1.734339356422</c:v>
                </c:pt>
                <c:pt idx="1096">
                  <c:v>1.73598253727</c:v>
                </c:pt>
                <c:pt idx="1097">
                  <c:v>1.737626314163</c:v>
                </c:pt>
                <c:pt idx="1098">
                  <c:v>1.7393262386320001</c:v>
                </c:pt>
                <c:pt idx="1099">
                  <c:v>1.7409698963169999</c:v>
                </c:pt>
                <c:pt idx="1100">
                  <c:v>1.7426693439480001</c:v>
                </c:pt>
                <c:pt idx="1101">
                  <c:v>1.7442562580109999</c:v>
                </c:pt>
                <c:pt idx="1102">
                  <c:v>1.7460129261020001</c:v>
                </c:pt>
                <c:pt idx="1103">
                  <c:v>1.7475998401640001</c:v>
                </c:pt>
                <c:pt idx="1104">
                  <c:v>1.749299764633</c:v>
                </c:pt>
                <c:pt idx="1105">
                  <c:v>1.750942468643</c:v>
                </c:pt>
                <c:pt idx="1106">
                  <c:v>1.752642869949</c:v>
                </c:pt>
                <c:pt idx="1107">
                  <c:v>1.7542865276340001</c:v>
                </c:pt>
                <c:pt idx="1108">
                  <c:v>1.7559859752660001</c:v>
                </c:pt>
                <c:pt idx="1109">
                  <c:v>1.757629156113</c:v>
                </c:pt>
                <c:pt idx="1110">
                  <c:v>1.759329557419</c:v>
                </c:pt>
                <c:pt idx="1111">
                  <c:v>1.7609727382660001</c:v>
                </c:pt>
                <c:pt idx="1112">
                  <c:v>1.7626731395719999</c:v>
                </c:pt>
                <c:pt idx="1113">
                  <c:v>1.764259576797</c:v>
                </c:pt>
                <c:pt idx="1114">
                  <c:v>1.7660162448879999</c:v>
                </c:pt>
                <c:pt idx="1115">
                  <c:v>1.767603158951</c:v>
                </c:pt>
                <c:pt idx="1116">
                  <c:v>1.769302606583</c:v>
                </c:pt>
                <c:pt idx="1117">
                  <c:v>1.7709457874300001</c:v>
                </c:pt>
                <c:pt idx="1118">
                  <c:v>1.7726461887360001</c:v>
                </c:pt>
                <c:pt idx="1119">
                  <c:v>1.7743465900419999</c:v>
                </c:pt>
                <c:pt idx="1120">
                  <c:v>1.775989770889</c:v>
                </c:pt>
                <c:pt idx="1121">
                  <c:v>1.7776329517360001</c:v>
                </c:pt>
                <c:pt idx="1122">
                  <c:v>1.779333353043</c:v>
                </c:pt>
                <c:pt idx="1123">
                  <c:v>1.780976057053</c:v>
                </c:pt>
                <c:pt idx="1124">
                  <c:v>1.7826192379000001</c:v>
                </c:pt>
                <c:pt idx="1125">
                  <c:v>1.784375905991</c:v>
                </c:pt>
                <c:pt idx="1126">
                  <c:v>1.7859632968900001</c:v>
                </c:pt>
                <c:pt idx="1127">
                  <c:v>1.7876060009000001</c:v>
                </c:pt>
                <c:pt idx="1128">
                  <c:v>1.7893064022059999</c:v>
                </c:pt>
                <c:pt idx="1129">
                  <c:v>1.7910058498379999</c:v>
                </c:pt>
                <c:pt idx="1130">
                  <c:v>1.792649507523</c:v>
                </c:pt>
                <c:pt idx="1131">
                  <c:v>1.7942926883700001</c:v>
                </c:pt>
                <c:pt idx="1132">
                  <c:v>1.7959363460540001</c:v>
                </c:pt>
                <c:pt idx="1133">
                  <c:v>1.7976357936859999</c:v>
                </c:pt>
                <c:pt idx="1134">
                  <c:v>1.799279928207</c:v>
                </c:pt>
                <c:pt idx="1135">
                  <c:v>1.800979375839</c:v>
                </c:pt>
                <c:pt idx="1136">
                  <c:v>1.8026230335240001</c:v>
                </c:pt>
                <c:pt idx="1137">
                  <c:v>1.804266214371</c:v>
                </c:pt>
                <c:pt idx="1138">
                  <c:v>1.8059661388399999</c:v>
                </c:pt>
                <c:pt idx="1139">
                  <c:v>1.8076665401459999</c:v>
                </c:pt>
                <c:pt idx="1140">
                  <c:v>1.8093092441559999</c:v>
                </c:pt>
                <c:pt idx="1141">
                  <c:v>1.8109529018399999</c:v>
                </c:pt>
                <c:pt idx="1142">
                  <c:v>1.8126533031459999</c:v>
                </c:pt>
                <c:pt idx="1143">
                  <c:v>1.8142960071559999</c:v>
                </c:pt>
                <c:pt idx="1144">
                  <c:v>1.815996408463</c:v>
                </c:pt>
                <c:pt idx="1145">
                  <c:v>1.817639112473</c:v>
                </c:pt>
                <c:pt idx="1146">
                  <c:v>1.8193395137790001</c:v>
                </c:pt>
                <c:pt idx="1147">
                  <c:v>1.8209826946259999</c:v>
                </c:pt>
                <c:pt idx="1148">
                  <c:v>1.822683095932</c:v>
                </c:pt>
                <c:pt idx="1149">
                  <c:v>1.8243262767790001</c:v>
                </c:pt>
                <c:pt idx="1150">
                  <c:v>1.8259694576259999</c:v>
                </c:pt>
                <c:pt idx="1151">
                  <c:v>1.8276693820950001</c:v>
                </c:pt>
                <c:pt idx="1152">
                  <c:v>1.8293130397799999</c:v>
                </c:pt>
                <c:pt idx="1153">
                  <c:v>1.830956220627</c:v>
                </c:pt>
                <c:pt idx="1154">
                  <c:v>1.8325994014739999</c:v>
                </c:pt>
                <c:pt idx="1155">
                  <c:v>1.8342998027799999</c:v>
                </c:pt>
                <c:pt idx="1156">
                  <c:v>1.835942983627</c:v>
                </c:pt>
                <c:pt idx="1157">
                  <c:v>1.8375861644739999</c:v>
                </c:pt>
                <c:pt idx="1158">
                  <c:v>1.839286565781</c:v>
                </c:pt>
                <c:pt idx="1159">
                  <c:v>1.840986013412</c:v>
                </c:pt>
                <c:pt idx="1160">
                  <c:v>1.842629671097</c:v>
                </c:pt>
                <c:pt idx="1161">
                  <c:v>1.8443291187290001</c:v>
                </c:pt>
                <c:pt idx="1162">
                  <c:v>1.8459727764130001</c:v>
                </c:pt>
                <c:pt idx="1163">
                  <c:v>1.847616434097</c:v>
                </c:pt>
                <c:pt idx="1164">
                  <c:v>1.849316358566</c:v>
                </c:pt>
                <c:pt idx="1165">
                  <c:v>1.851015806198</c:v>
                </c:pt>
                <c:pt idx="1166">
                  <c:v>1.852659463882</c:v>
                </c:pt>
                <c:pt idx="1167">
                  <c:v>1.8543031215670001</c:v>
                </c:pt>
                <c:pt idx="1168">
                  <c:v>1.8559463024139999</c:v>
                </c:pt>
                <c:pt idx="1169">
                  <c:v>1.857645750046</c:v>
                </c:pt>
                <c:pt idx="1170">
                  <c:v>1.8592898845670001</c:v>
                </c:pt>
                <c:pt idx="1171">
                  <c:v>1.8609330654139999</c:v>
                </c:pt>
                <c:pt idx="1172">
                  <c:v>1.862632513046</c:v>
                </c:pt>
                <c:pt idx="1173">
                  <c:v>1.864332914352</c:v>
                </c:pt>
                <c:pt idx="1174">
                  <c:v>1.8659765720370001</c:v>
                </c:pt>
                <c:pt idx="1175">
                  <c:v>1.8676192760470001</c:v>
                </c:pt>
                <c:pt idx="1176">
                  <c:v>1.8693196773530001</c:v>
                </c:pt>
                <c:pt idx="1177">
                  <c:v>1.871019601822</c:v>
                </c:pt>
                <c:pt idx="1178">
                  <c:v>1.872606515884</c:v>
                </c:pt>
                <c:pt idx="1179">
                  <c:v>1.8743631839749999</c:v>
                </c:pt>
                <c:pt idx="1180">
                  <c:v>1.8759491443630001</c:v>
                </c:pt>
                <c:pt idx="1181">
                  <c:v>1.87764954567</c:v>
                </c:pt>
                <c:pt idx="1182">
                  <c:v>1.879349946976</c:v>
                </c:pt>
                <c:pt idx="1183">
                  <c:v>1.880935907364</c:v>
                </c:pt>
                <c:pt idx="1184">
                  <c:v>1.8825795650479999</c:v>
                </c:pt>
                <c:pt idx="1185">
                  <c:v>1.8842794895170001</c:v>
                </c:pt>
                <c:pt idx="1186">
                  <c:v>1.8859798908230001</c:v>
                </c:pt>
                <c:pt idx="1187">
                  <c:v>1.8876793384549999</c:v>
                </c:pt>
                <c:pt idx="1188">
                  <c:v>1.889266252518</c:v>
                </c:pt>
                <c:pt idx="1189">
                  <c:v>1.8909661769870001</c:v>
                </c:pt>
                <c:pt idx="1190">
                  <c:v>1.892666101456</c:v>
                </c:pt>
                <c:pt idx="1191">
                  <c:v>1.89430975914</c:v>
                </c:pt>
                <c:pt idx="1192">
                  <c:v>1.89595246315</c:v>
                </c:pt>
                <c:pt idx="1193">
                  <c:v>1.8977091312409999</c:v>
                </c:pt>
                <c:pt idx="1194">
                  <c:v>1.899409532547</c:v>
                </c:pt>
                <c:pt idx="1195">
                  <c:v>1.900939702988</c:v>
                </c:pt>
                <c:pt idx="1196">
                  <c:v>1.9026396274570001</c:v>
                </c:pt>
                <c:pt idx="1197">
                  <c:v>1.904282927513</c:v>
                </c:pt>
                <c:pt idx="1198">
                  <c:v>1.905982375145</c:v>
                </c:pt>
                <c:pt idx="1199">
                  <c:v>1.907682776451</c:v>
                </c:pt>
                <c:pt idx="1200">
                  <c:v>1.9092692136760001</c:v>
                </c:pt>
                <c:pt idx="1201">
                  <c:v>1.9109123945240001</c:v>
                </c:pt>
                <c:pt idx="1202">
                  <c:v>1.9126690626139999</c:v>
                </c:pt>
                <c:pt idx="1203">
                  <c:v>1.9143131971359999</c:v>
                </c:pt>
                <c:pt idx="1204">
                  <c:v>1.915956377983</c:v>
                </c:pt>
                <c:pt idx="1205">
                  <c:v>1.917655825615</c:v>
                </c:pt>
                <c:pt idx="1206">
                  <c:v>1.919299483299</c:v>
                </c:pt>
                <c:pt idx="1207">
                  <c:v>1.9209426641459999</c:v>
                </c:pt>
                <c:pt idx="1208">
                  <c:v>1.922586321831</c:v>
                </c:pt>
                <c:pt idx="1209">
                  <c:v>1.9242295026780001</c:v>
                </c:pt>
                <c:pt idx="1210">
                  <c:v>1.9259299039840001</c:v>
                </c:pt>
                <c:pt idx="1211">
                  <c:v>1.9276293516159999</c:v>
                </c:pt>
                <c:pt idx="1212">
                  <c:v>1.929329276085</c:v>
                </c:pt>
                <c:pt idx="1213">
                  <c:v>1.9309157133099999</c:v>
                </c:pt>
                <c:pt idx="1214">
                  <c:v>1.9326165914540001</c:v>
                </c:pt>
                <c:pt idx="1215">
                  <c:v>1.934316039085</c:v>
                </c:pt>
                <c:pt idx="1216">
                  <c:v>1.935959219933</c:v>
                </c:pt>
                <c:pt idx="1217">
                  <c:v>1.937659621239</c:v>
                </c:pt>
                <c:pt idx="1218">
                  <c:v>1.9393028020859999</c:v>
                </c:pt>
                <c:pt idx="1219">
                  <c:v>1.9409464597699999</c:v>
                </c:pt>
                <c:pt idx="1220">
                  <c:v>1.9426459074019999</c:v>
                </c:pt>
                <c:pt idx="1221">
                  <c:v>1.9443458318710001</c:v>
                </c:pt>
                <c:pt idx="1222">
                  <c:v>1.945933222771</c:v>
                </c:pt>
                <c:pt idx="1223">
                  <c:v>1.9476331472399999</c:v>
                </c:pt>
                <c:pt idx="1224">
                  <c:v>1.9493325948719999</c:v>
                </c:pt>
                <c:pt idx="1225">
                  <c:v>1.9509195089339999</c:v>
                </c:pt>
                <c:pt idx="1226">
                  <c:v>1.952619433403</c:v>
                </c:pt>
                <c:pt idx="1227">
                  <c:v>1.9543198347090001</c:v>
                </c:pt>
                <c:pt idx="1228">
                  <c:v>1.9559625387190001</c:v>
                </c:pt>
                <c:pt idx="1229">
                  <c:v>1.9576629400250001</c:v>
                </c:pt>
                <c:pt idx="1230">
                  <c:v>1.9593065977099999</c:v>
                </c:pt>
                <c:pt idx="1231">
                  <c:v>1.9610065221790001</c:v>
                </c:pt>
                <c:pt idx="1232">
                  <c:v>1.9626497030259999</c:v>
                </c:pt>
                <c:pt idx="1233">
                  <c:v>1.964349150658</c:v>
                </c:pt>
                <c:pt idx="1234">
                  <c:v>1.965992808342</c:v>
                </c:pt>
                <c:pt idx="1235">
                  <c:v>1.9675797224039999</c:v>
                </c:pt>
                <c:pt idx="1236">
                  <c:v>1.9693363904950001</c:v>
                </c:pt>
                <c:pt idx="1237">
                  <c:v>1.9709790945050001</c:v>
                </c:pt>
                <c:pt idx="1238">
                  <c:v>1.972623229027</c:v>
                </c:pt>
                <c:pt idx="1239">
                  <c:v>1.974323153496</c:v>
                </c:pt>
                <c:pt idx="1240">
                  <c:v>1.9760230779650001</c:v>
                </c:pt>
                <c:pt idx="1241">
                  <c:v>1.9776657819750001</c:v>
                </c:pt>
                <c:pt idx="1242">
                  <c:v>1.9793094396590001</c:v>
                </c:pt>
                <c:pt idx="1243">
                  <c:v>1.9809530973430001</c:v>
                </c:pt>
                <c:pt idx="1244">
                  <c:v>1.9826525449750001</c:v>
                </c:pt>
                <c:pt idx="1245">
                  <c:v>1.98429620266</c:v>
                </c:pt>
                <c:pt idx="1246">
                  <c:v>1.985996603966</c:v>
                </c:pt>
                <c:pt idx="1247">
                  <c:v>1.9876399040220001</c:v>
                </c:pt>
                <c:pt idx="1248">
                  <c:v>1.98922586441</c:v>
                </c:pt>
                <c:pt idx="1249">
                  <c:v>1.990982532501</c:v>
                </c:pt>
                <c:pt idx="1250">
                  <c:v>1.992682933807</c:v>
                </c:pt>
                <c:pt idx="1251">
                  <c:v>1.994326114655</c:v>
                </c:pt>
                <c:pt idx="1252">
                  <c:v>1.9959692955020001</c:v>
                </c:pt>
                <c:pt idx="1253">
                  <c:v>1.997669219971</c:v>
                </c:pt>
                <c:pt idx="1254">
                  <c:v>1.999256134033</c:v>
                </c:pt>
                <c:pt idx="1255">
                  <c:v>2.0009565353390002</c:v>
                </c:pt>
                <c:pt idx="1256">
                  <c:v>2.0025992393490002</c:v>
                </c:pt>
                <c:pt idx="1257">
                  <c:v>2.0042996406559999</c:v>
                </c:pt>
                <c:pt idx="1258">
                  <c:v>2.0059423446659999</c:v>
                </c:pt>
                <c:pt idx="1259">
                  <c:v>2.007643222809</c:v>
                </c:pt>
                <c:pt idx="1260">
                  <c:v>2.0092864036560001</c:v>
                </c:pt>
                <c:pt idx="1261">
                  <c:v>2.0109295845030002</c:v>
                </c:pt>
                <c:pt idx="1262">
                  <c:v>2.0126862525939999</c:v>
                </c:pt>
                <c:pt idx="1263">
                  <c:v>2.0142726898190002</c:v>
                </c:pt>
                <c:pt idx="1264">
                  <c:v>2.0159163475040001</c:v>
                </c:pt>
                <c:pt idx="1265">
                  <c:v>2.0176157951349998</c:v>
                </c:pt>
                <c:pt idx="1266">
                  <c:v>2.0192594528200001</c:v>
                </c:pt>
                <c:pt idx="1267">
                  <c:v>2.0209598541260001</c:v>
                </c:pt>
                <c:pt idx="1268">
                  <c:v>2.022659778595</c:v>
                </c:pt>
                <c:pt idx="1269">
                  <c:v>2.024302482605</c:v>
                </c:pt>
                <c:pt idx="1270">
                  <c:v>2.026002883911</c:v>
                </c:pt>
                <c:pt idx="1271">
                  <c:v>2.0275893211359999</c:v>
                </c:pt>
                <c:pt idx="1272">
                  <c:v>2.0292892456049998</c:v>
                </c:pt>
                <c:pt idx="1273">
                  <c:v>2.030932426453</c:v>
                </c:pt>
                <c:pt idx="1274">
                  <c:v>2.032632827759</c:v>
                </c:pt>
                <c:pt idx="1275">
                  <c:v>2.0342760086060001</c:v>
                </c:pt>
                <c:pt idx="1276">
                  <c:v>2.0359196662899999</c:v>
                </c:pt>
                <c:pt idx="1277">
                  <c:v>2.0376191139220001</c:v>
                </c:pt>
                <c:pt idx="1278">
                  <c:v>2.0393195152280001</c:v>
                </c:pt>
                <c:pt idx="1279">
                  <c:v>2.0409626960749998</c:v>
                </c:pt>
                <c:pt idx="1280">
                  <c:v>2.0426063537600001</c:v>
                </c:pt>
                <c:pt idx="1281">
                  <c:v>2.0443625450130001</c:v>
                </c:pt>
                <c:pt idx="1282">
                  <c:v>2.0459499359129998</c:v>
                </c:pt>
                <c:pt idx="1283">
                  <c:v>2.0475931167599999</c:v>
                </c:pt>
                <c:pt idx="1284">
                  <c:v>2.0493497848510001</c:v>
                </c:pt>
                <c:pt idx="1285">
                  <c:v>2.0509362220759999</c:v>
                </c:pt>
                <c:pt idx="1286">
                  <c:v>2.0526361465449998</c:v>
                </c:pt>
                <c:pt idx="1287">
                  <c:v>2.0542798042300001</c:v>
                </c:pt>
                <c:pt idx="1288">
                  <c:v>2.0559792518619999</c:v>
                </c:pt>
                <c:pt idx="1289">
                  <c:v>2.057622432709</c:v>
                </c:pt>
                <c:pt idx="1290">
                  <c:v>2.0592665672299999</c:v>
                </c:pt>
                <c:pt idx="1291">
                  <c:v>2.0609664916989998</c:v>
                </c:pt>
                <c:pt idx="1292">
                  <c:v>2.0626091957089998</c:v>
                </c:pt>
                <c:pt idx="1293">
                  <c:v>2.0642528533940001</c:v>
                </c:pt>
                <c:pt idx="1294">
                  <c:v>2.0659532547000001</c:v>
                </c:pt>
                <c:pt idx="1295">
                  <c:v>2.067653179169</c:v>
                </c:pt>
                <c:pt idx="1296">
                  <c:v>2.0692963600160001</c:v>
                </c:pt>
                <c:pt idx="1297">
                  <c:v>2.0709962844850001</c:v>
                </c:pt>
                <c:pt idx="1298">
                  <c:v>2.0725827217099999</c:v>
                </c:pt>
                <c:pt idx="1299">
                  <c:v>2.0742831230159999</c:v>
                </c:pt>
                <c:pt idx="1300">
                  <c:v>2.0759825706480002</c:v>
                </c:pt>
                <c:pt idx="1301">
                  <c:v>2.077626228333</c:v>
                </c:pt>
                <c:pt idx="1302">
                  <c:v>2.0792694091800001</c:v>
                </c:pt>
                <c:pt idx="1303">
                  <c:v>2.0809130668639999</c:v>
                </c:pt>
                <c:pt idx="1304">
                  <c:v>2.0826129913329998</c:v>
                </c:pt>
                <c:pt idx="1305">
                  <c:v>2.0842556953429998</c:v>
                </c:pt>
                <c:pt idx="1306">
                  <c:v>2.0859560966489998</c:v>
                </c:pt>
                <c:pt idx="1307">
                  <c:v>2.0875992774959999</c:v>
                </c:pt>
                <c:pt idx="1308">
                  <c:v>2.0892429351809998</c:v>
                </c:pt>
                <c:pt idx="1309">
                  <c:v>2.090942382813</c:v>
                </c:pt>
                <c:pt idx="1310">
                  <c:v>2.0926995277399998</c:v>
                </c:pt>
                <c:pt idx="1311">
                  <c:v>2.0942859649660002</c:v>
                </c:pt>
                <c:pt idx="1312">
                  <c:v>2.0959863662720002</c:v>
                </c:pt>
                <c:pt idx="1313">
                  <c:v>2.0976295471189998</c:v>
                </c:pt>
                <c:pt idx="1314">
                  <c:v>2.0992732048030001</c:v>
                </c:pt>
                <c:pt idx="1315">
                  <c:v>2.1010298728939998</c:v>
                </c:pt>
                <c:pt idx="1316">
                  <c:v>2.102615833282</c:v>
                </c:pt>
                <c:pt idx="1317">
                  <c:v>2.1043157577509999</c:v>
                </c:pt>
                <c:pt idx="1318">
                  <c:v>2.106016159058</c:v>
                </c:pt>
                <c:pt idx="1319">
                  <c:v>2.1076025962829998</c:v>
                </c:pt>
                <c:pt idx="1320">
                  <c:v>2.1093025207520002</c:v>
                </c:pt>
                <c:pt idx="1321">
                  <c:v>2.1110029220580002</c:v>
                </c:pt>
                <c:pt idx="1322">
                  <c:v>2.1126461029049999</c:v>
                </c:pt>
                <c:pt idx="1323">
                  <c:v>2.1142330169679999</c:v>
                </c:pt>
                <c:pt idx="1324">
                  <c:v>2.1159324646000002</c:v>
                </c:pt>
                <c:pt idx="1325">
                  <c:v>2.1176328659060002</c:v>
                </c:pt>
                <c:pt idx="1326">
                  <c:v>2.1192760467529999</c:v>
                </c:pt>
                <c:pt idx="1327">
                  <c:v>2.1209764480589999</c:v>
                </c:pt>
                <c:pt idx="1328">
                  <c:v>2.1226758956910001</c:v>
                </c:pt>
                <c:pt idx="1329">
                  <c:v>2.1243190765379998</c:v>
                </c:pt>
                <c:pt idx="1330">
                  <c:v>2.1259632110600002</c:v>
                </c:pt>
                <c:pt idx="1331">
                  <c:v>2.1276059150700002</c:v>
                </c:pt>
                <c:pt idx="1332">
                  <c:v>2.1293058395390001</c:v>
                </c:pt>
                <c:pt idx="1333">
                  <c:v>2.1309494972229999</c:v>
                </c:pt>
                <c:pt idx="1334">
                  <c:v>2.1326494216919998</c:v>
                </c:pt>
                <c:pt idx="1335">
                  <c:v>2.1343498229979998</c:v>
                </c:pt>
                <c:pt idx="1336">
                  <c:v>2.1359925270079998</c:v>
                </c:pt>
                <c:pt idx="1337">
                  <c:v>2.1376357078549999</c:v>
                </c:pt>
                <c:pt idx="1338">
                  <c:v>2.1392798423769999</c:v>
                </c:pt>
                <c:pt idx="1339">
                  <c:v>2.1409792900090001</c:v>
                </c:pt>
                <c:pt idx="1340">
                  <c:v>2.1426224708560002</c:v>
                </c:pt>
                <c:pt idx="1341">
                  <c:v>2.1443223953250001</c:v>
                </c:pt>
                <c:pt idx="1342">
                  <c:v>2.146022319794</c:v>
                </c:pt>
                <c:pt idx="1343">
                  <c:v>2.1476664543149999</c:v>
                </c:pt>
                <c:pt idx="1344">
                  <c:v>2.149309635162</c:v>
                </c:pt>
                <c:pt idx="1345">
                  <c:v>2.150952339172</c:v>
                </c:pt>
                <c:pt idx="1346">
                  <c:v>2.1526527404790001</c:v>
                </c:pt>
                <c:pt idx="1347">
                  <c:v>2.1542966365809999</c:v>
                </c:pt>
                <c:pt idx="1348">
                  <c:v>2.1559960842130002</c:v>
                </c:pt>
                <c:pt idx="1349">
                  <c:v>2.157639741898</c:v>
                </c:pt>
                <c:pt idx="1350">
                  <c:v>2.1592829227450001</c:v>
                </c:pt>
                <c:pt idx="1351">
                  <c:v>2.1609833240510001</c:v>
                </c:pt>
                <c:pt idx="1352">
                  <c:v>2.162569761276</c:v>
                </c:pt>
                <c:pt idx="1353">
                  <c:v>2.1643264293670001</c:v>
                </c:pt>
                <c:pt idx="1354">
                  <c:v>2.1659691333770001</c:v>
                </c:pt>
                <c:pt idx="1355">
                  <c:v>2.1676127910609999</c:v>
                </c:pt>
                <c:pt idx="1356">
                  <c:v>2.169313192368</c:v>
                </c:pt>
                <c:pt idx="1357">
                  <c:v>2.170955896378</c:v>
                </c:pt>
                <c:pt idx="1358">
                  <c:v>2.1725995540619998</c:v>
                </c:pt>
                <c:pt idx="1359">
                  <c:v>2.1742999553679998</c:v>
                </c:pt>
                <c:pt idx="1360">
                  <c:v>2.1759998798370002</c:v>
                </c:pt>
                <c:pt idx="1361">
                  <c:v>2.1776430606839998</c:v>
                </c:pt>
                <c:pt idx="1362">
                  <c:v>2.1792857646939998</c:v>
                </c:pt>
                <c:pt idx="1363">
                  <c:v>2.180986642838</c:v>
                </c:pt>
                <c:pt idx="1364">
                  <c:v>2.182629346848</c:v>
                </c:pt>
                <c:pt idx="1365">
                  <c:v>2.1843297481540001</c:v>
                </c:pt>
                <c:pt idx="1366">
                  <c:v>2.1859161853789999</c:v>
                </c:pt>
                <c:pt idx="1367">
                  <c:v>2.1876165866849999</c:v>
                </c:pt>
                <c:pt idx="1368">
                  <c:v>2.1892592906949999</c:v>
                </c:pt>
                <c:pt idx="1369">
                  <c:v>2.1910164356230002</c:v>
                </c:pt>
                <c:pt idx="1370">
                  <c:v>2.1926596164699999</c:v>
                </c:pt>
                <c:pt idx="1371">
                  <c:v>2.1943032741550001</c:v>
                </c:pt>
                <c:pt idx="1372">
                  <c:v>2.1960027217859999</c:v>
                </c:pt>
                <c:pt idx="1373">
                  <c:v>2.1975896358489999</c:v>
                </c:pt>
                <c:pt idx="1374">
                  <c:v>2.1992895603179998</c:v>
                </c:pt>
                <c:pt idx="1375">
                  <c:v>2.2009327411649999</c:v>
                </c:pt>
                <c:pt idx="1376">
                  <c:v>2.2025763988490001</c:v>
                </c:pt>
                <c:pt idx="1377">
                  <c:v>2.2042763233180001</c:v>
                </c:pt>
                <c:pt idx="1378">
                  <c:v>2.2059757709499999</c:v>
                </c:pt>
                <c:pt idx="1379">
                  <c:v>2.2076766490940001</c:v>
                </c:pt>
                <c:pt idx="1380">
                  <c:v>2.2093198299410002</c:v>
                </c:pt>
                <c:pt idx="1381">
                  <c:v>2.2109630107879998</c:v>
                </c:pt>
                <c:pt idx="1382">
                  <c:v>2.2126629352570002</c:v>
                </c:pt>
                <c:pt idx="1383">
                  <c:v>2.2143061161039999</c:v>
                </c:pt>
                <c:pt idx="1384">
                  <c:v>2.2159497737880001</c:v>
                </c:pt>
                <c:pt idx="1385">
                  <c:v>2.2176492214199999</c:v>
                </c:pt>
                <c:pt idx="1386">
                  <c:v>2.219292402267</c:v>
                </c:pt>
                <c:pt idx="1387">
                  <c:v>2.2209928035740001</c:v>
                </c:pt>
                <c:pt idx="1388">
                  <c:v>2.222579717636</c:v>
                </c:pt>
                <c:pt idx="1389">
                  <c:v>2.224279642105</c:v>
                </c:pt>
                <c:pt idx="1390">
                  <c:v>2.2259232997890002</c:v>
                </c:pt>
                <c:pt idx="1391">
                  <c:v>2.227622747421</c:v>
                </c:pt>
                <c:pt idx="1392">
                  <c:v>2.229323148727</c:v>
                </c:pt>
                <c:pt idx="1393">
                  <c:v>2.2309091091159998</c:v>
                </c:pt>
                <c:pt idx="1394">
                  <c:v>2.2326657772059999</c:v>
                </c:pt>
                <c:pt idx="1395">
                  <c:v>2.2343094348910002</c:v>
                </c:pt>
                <c:pt idx="1396">
                  <c:v>2.235953092575</c:v>
                </c:pt>
                <c:pt idx="1397">
                  <c:v>2.2376525402070002</c:v>
                </c:pt>
                <c:pt idx="1398">
                  <c:v>2.2393529415129998</c:v>
                </c:pt>
                <c:pt idx="1399">
                  <c:v>2.2409398555759998</c:v>
                </c:pt>
                <c:pt idx="1400">
                  <c:v>2.2426397800450002</c:v>
                </c:pt>
                <c:pt idx="1401">
                  <c:v>2.2442829608919999</c:v>
                </c:pt>
                <c:pt idx="1402">
                  <c:v>2.2459824085240001</c:v>
                </c:pt>
                <c:pt idx="1403">
                  <c:v>2.2476828098300001</c:v>
                </c:pt>
                <c:pt idx="1404">
                  <c:v>2.249269247055</c:v>
                </c:pt>
                <c:pt idx="1405">
                  <c:v>2.2509124279020001</c:v>
                </c:pt>
                <c:pt idx="1406">
                  <c:v>2.2526128292080001</c:v>
                </c:pt>
                <c:pt idx="1407">
                  <c:v>2.254256486893</c:v>
                </c:pt>
                <c:pt idx="1408">
                  <c:v>2.2559559345250002</c:v>
                </c:pt>
                <c:pt idx="1409">
                  <c:v>2.257599592209</c:v>
                </c:pt>
                <c:pt idx="1410">
                  <c:v>2.2592990398409998</c:v>
                </c:pt>
                <c:pt idx="1411">
                  <c:v>2.260942697525</c:v>
                </c:pt>
                <c:pt idx="1412">
                  <c:v>2.262643098831</c:v>
                </c:pt>
                <c:pt idx="1413">
                  <c:v>2.2642862796780001</c:v>
                </c:pt>
                <c:pt idx="1414">
                  <c:v>2.265929937363</c:v>
                </c:pt>
                <c:pt idx="1415">
                  <c:v>2.2676298618319999</c:v>
                </c:pt>
                <c:pt idx="1416">
                  <c:v>2.2692725658419999</c:v>
                </c:pt>
                <c:pt idx="1417">
                  <c:v>2.2709162235260001</c:v>
                </c:pt>
                <c:pt idx="1418">
                  <c:v>2.272616147995</c:v>
                </c:pt>
                <c:pt idx="1419">
                  <c:v>2.274316549301</c:v>
                </c:pt>
                <c:pt idx="1420">
                  <c:v>2.275959253311</c:v>
                </c:pt>
                <c:pt idx="1421">
                  <c:v>2.277659654617</c:v>
                </c:pt>
                <c:pt idx="1422">
                  <c:v>2.279302358627</c:v>
                </c:pt>
                <c:pt idx="1423">
                  <c:v>2.2809460163119999</c:v>
                </c:pt>
                <c:pt idx="1424">
                  <c:v>2.2826459407809998</c:v>
                </c:pt>
                <c:pt idx="1425">
                  <c:v>2.2843463420869998</c:v>
                </c:pt>
                <c:pt idx="1426">
                  <c:v>2.2859895229339999</c:v>
                </c:pt>
                <c:pt idx="1427">
                  <c:v>2.2876331806180001</c:v>
                </c:pt>
                <c:pt idx="1428">
                  <c:v>2.2893898487089999</c:v>
                </c:pt>
                <c:pt idx="1429">
                  <c:v>2.290975809097</c:v>
                </c:pt>
                <c:pt idx="1430">
                  <c:v>2.292619943619</c:v>
                </c:pt>
                <c:pt idx="1431">
                  <c:v>2.2942631244660001</c:v>
                </c:pt>
                <c:pt idx="1432">
                  <c:v>2.2960197925569998</c:v>
                </c:pt>
                <c:pt idx="1433">
                  <c:v>2.2976062297820001</c:v>
                </c:pt>
                <c:pt idx="1434">
                  <c:v>2.2993056774139999</c:v>
                </c:pt>
                <c:pt idx="1435">
                  <c:v>2.3009493350980001</c:v>
                </c:pt>
                <c:pt idx="1436">
                  <c:v>2.3026497364040002</c:v>
                </c:pt>
                <c:pt idx="1437">
                  <c:v>2.3042929172519999</c:v>
                </c:pt>
                <c:pt idx="1438">
                  <c:v>2.3059923648830001</c:v>
                </c:pt>
                <c:pt idx="1439">
                  <c:v>2.307636499405</c:v>
                </c:pt>
                <c:pt idx="1440">
                  <c:v>2.3093359470369998</c:v>
                </c:pt>
                <c:pt idx="1441">
                  <c:v>2.3109796047210001</c:v>
                </c:pt>
                <c:pt idx="1442">
                  <c:v>2.3126227855680002</c:v>
                </c:pt>
                <c:pt idx="1443">
                  <c:v>2.3143227100370001</c:v>
                </c:pt>
                <c:pt idx="1444">
                  <c:v>2.3159663677219999</c:v>
                </c:pt>
                <c:pt idx="1445">
                  <c:v>2.3176658153530001</c:v>
                </c:pt>
                <c:pt idx="1446">
                  <c:v>2.3193094730379999</c:v>
                </c:pt>
                <c:pt idx="1447">
                  <c:v>2.320896625519</c:v>
                </c:pt>
                <c:pt idx="1448">
                  <c:v>2.3225965499879999</c:v>
                </c:pt>
                <c:pt idx="1449">
                  <c:v>2.3242964744569998</c:v>
                </c:pt>
                <c:pt idx="1450">
                  <c:v>2.3259396553039999</c:v>
                </c:pt>
                <c:pt idx="1451">
                  <c:v>2.3276391029360002</c:v>
                </c:pt>
                <c:pt idx="1452">
                  <c:v>2.3292827606199999</c:v>
                </c:pt>
                <c:pt idx="1453">
                  <c:v>2.330983161926</c:v>
                </c:pt>
                <c:pt idx="1454">
                  <c:v>2.3325695991519999</c:v>
                </c:pt>
                <c:pt idx="1455">
                  <c:v>2.3342695236209998</c:v>
                </c:pt>
                <c:pt idx="1456">
                  <c:v>2.3359699249269998</c:v>
                </c:pt>
                <c:pt idx="1457">
                  <c:v>2.3376693725590001</c:v>
                </c:pt>
                <c:pt idx="1458">
                  <c:v>2.339256286621</c:v>
                </c:pt>
                <c:pt idx="1459">
                  <c:v>2.34095621109</c:v>
                </c:pt>
                <c:pt idx="1460">
                  <c:v>2.342543125153</c:v>
                </c:pt>
                <c:pt idx="1461">
                  <c:v>2.3442430496219999</c:v>
                </c:pt>
                <c:pt idx="1462">
                  <c:v>2.345999717712</c:v>
                </c:pt>
                <c:pt idx="1463">
                  <c:v>2.3476991653439998</c:v>
                </c:pt>
                <c:pt idx="1464">
                  <c:v>2.349286556244</c:v>
                </c:pt>
                <c:pt idx="1465">
                  <c:v>2.350816249847</c:v>
                </c:pt>
                <c:pt idx="1466">
                  <c:v>2.3517234325410001</c:v>
                </c:pt>
                <c:pt idx="1467">
                  <c:v>2.3519499301910001</c:v>
                </c:pt>
                <c:pt idx="1468">
                  <c:v>2.3520066738129999</c:v>
                </c:pt>
                <c:pt idx="1469">
                  <c:v>2.3520066738129999</c:v>
                </c:pt>
                <c:pt idx="1470">
                  <c:v>2.3520066738129999</c:v>
                </c:pt>
                <c:pt idx="1471">
                  <c:v>2.3520066738129999</c:v>
                </c:pt>
                <c:pt idx="1472">
                  <c:v>2.3520066738129999</c:v>
                </c:pt>
              </c:numCache>
            </c:numRef>
          </c:xVal>
          <c:yVal>
            <c:numRef>
              <c:f>'Sheet1 (2)'!$H$4:$H$10000</c:f>
              <c:numCache>
                <c:formatCode>General</c:formatCode>
                <c:ptCount val="9997"/>
                <c:pt idx="0">
                  <c:v>2.6475172042850003E-2</c:v>
                </c:pt>
                <c:pt idx="1">
                  <c:v>2.6549657821659998E-2</c:v>
                </c:pt>
                <c:pt idx="2">
                  <c:v>2.6575197219850001E-2</c:v>
                </c:pt>
                <c:pt idx="3">
                  <c:v>2.6557237625119998E-2</c:v>
                </c:pt>
                <c:pt idx="4">
                  <c:v>2.65762424469E-2</c:v>
                </c:pt>
                <c:pt idx="5">
                  <c:v>2.655714607239E-2</c:v>
                </c:pt>
                <c:pt idx="6">
                  <c:v>2.6560497283939999E-2</c:v>
                </c:pt>
                <c:pt idx="7" formatCode="0.00">
                  <c:v>2.6553615570070001E-2</c:v>
                </c:pt>
                <c:pt idx="8">
                  <c:v>2.6549831390379999E-2</c:v>
                </c:pt>
                <c:pt idx="9">
                  <c:v>2.6548748016360001E-2</c:v>
                </c:pt>
                <c:pt idx="10">
                  <c:v>2.6593397140499998E-2</c:v>
                </c:pt>
                <c:pt idx="11">
                  <c:v>2.67193813324E-2</c:v>
                </c:pt>
                <c:pt idx="12">
                  <c:v>2.6905813217159999E-2</c:v>
                </c:pt>
                <c:pt idx="13">
                  <c:v>2.7070333480830003E-2</c:v>
                </c:pt>
                <c:pt idx="14">
                  <c:v>2.734790420532E-2</c:v>
                </c:pt>
                <c:pt idx="15">
                  <c:v>2.7697521209720001E-2</c:v>
                </c:pt>
                <c:pt idx="16">
                  <c:v>2.8189098358150002E-2</c:v>
                </c:pt>
                <c:pt idx="17">
                  <c:v>2.8658580780030002E-2</c:v>
                </c:pt>
                <c:pt idx="18">
                  <c:v>2.919959640503E-2</c:v>
                </c:pt>
                <c:pt idx="19">
                  <c:v>2.9844127655030001E-2</c:v>
                </c:pt>
                <c:pt idx="20">
                  <c:v>3.0489513397220003E-2</c:v>
                </c:pt>
                <c:pt idx="21">
                  <c:v>3.1186656951900003E-2</c:v>
                </c:pt>
                <c:pt idx="22">
                  <c:v>3.1980113983150003E-2</c:v>
                </c:pt>
                <c:pt idx="23">
                  <c:v>3.2900524139399999E-2</c:v>
                </c:pt>
                <c:pt idx="24">
                  <c:v>3.3682506561280003E-2</c:v>
                </c:pt>
                <c:pt idx="25">
                  <c:v>3.457996749878E-2</c:v>
                </c:pt>
                <c:pt idx="26">
                  <c:v>3.5663951873779999E-2</c:v>
                </c:pt>
                <c:pt idx="27">
                  <c:v>3.6927135467530001E-2</c:v>
                </c:pt>
                <c:pt idx="28">
                  <c:v>3.806483078003E-2</c:v>
                </c:pt>
                <c:pt idx="29">
                  <c:v>3.9307506561280001E-2</c:v>
                </c:pt>
                <c:pt idx="30">
                  <c:v>4.0617076873780002E-2</c:v>
                </c:pt>
                <c:pt idx="31">
                  <c:v>4.192176437378E-2</c:v>
                </c:pt>
                <c:pt idx="32">
                  <c:v>4.3218639373780003E-2</c:v>
                </c:pt>
                <c:pt idx="33">
                  <c:v>4.4654186248780002E-2</c:v>
                </c:pt>
                <c:pt idx="34">
                  <c:v>4.6177623748779997E-2</c:v>
                </c:pt>
                <c:pt idx="35">
                  <c:v>4.7609264373779998E-2</c:v>
                </c:pt>
                <c:pt idx="36">
                  <c:v>4.906727218628E-2</c:v>
                </c:pt>
                <c:pt idx="37">
                  <c:v>5.094324874878E-2</c:v>
                </c:pt>
                <c:pt idx="38">
                  <c:v>5.260145187378E-2</c:v>
                </c:pt>
                <c:pt idx="39">
                  <c:v>5.4218639373779999E-2</c:v>
                </c:pt>
                <c:pt idx="40">
                  <c:v>5.5921764373779999E-2</c:v>
                </c:pt>
                <c:pt idx="41">
                  <c:v>5.7718639373780002E-2</c:v>
                </c:pt>
                <c:pt idx="42">
                  <c:v>5.962195968628E-2</c:v>
                </c:pt>
                <c:pt idx="43">
                  <c:v>6.1629772186279998E-2</c:v>
                </c:pt>
                <c:pt idx="44">
                  <c:v>6.3605319976810001E-2</c:v>
                </c:pt>
                <c:pt idx="45">
                  <c:v>6.5645362853999994E-2</c:v>
                </c:pt>
                <c:pt idx="46">
                  <c:v>6.7792823791499993E-2</c:v>
                </c:pt>
                <c:pt idx="47">
                  <c:v>6.9944190978999995E-2</c:v>
                </c:pt>
                <c:pt idx="48">
                  <c:v>7.2162940979000001E-2</c:v>
                </c:pt>
                <c:pt idx="49">
                  <c:v>7.4408058166499993E-2</c:v>
                </c:pt>
                <c:pt idx="50">
                  <c:v>7.6813331604000001E-2</c:v>
                </c:pt>
                <c:pt idx="51">
                  <c:v>7.9104347229000005E-2</c:v>
                </c:pt>
                <c:pt idx="52">
                  <c:v>8.1679542541499991E-2</c:v>
                </c:pt>
                <c:pt idx="53">
                  <c:v>8.4113136291499996E-2</c:v>
                </c:pt>
                <c:pt idx="54">
                  <c:v>8.6571144103999992E-2</c:v>
                </c:pt>
                <c:pt idx="55">
                  <c:v>8.9324073791499994E-2</c:v>
                </c:pt>
                <c:pt idx="56">
                  <c:v>9.1815284728999996E-2</c:v>
                </c:pt>
                <c:pt idx="57">
                  <c:v>9.4587745666499995E-2</c:v>
                </c:pt>
                <c:pt idx="58">
                  <c:v>9.7427589416499996E-2</c:v>
                </c:pt>
                <c:pt idx="59">
                  <c:v>0.10026938629149999</c:v>
                </c:pt>
                <c:pt idx="60">
                  <c:v>0.10327719879150001</c:v>
                </c:pt>
                <c:pt idx="61">
                  <c:v>0.10621274566649999</c:v>
                </c:pt>
                <c:pt idx="62">
                  <c:v>0.1093787612915</c:v>
                </c:pt>
                <c:pt idx="63">
                  <c:v>0.1124002456665</c:v>
                </c:pt>
                <c:pt idx="64">
                  <c:v>0.1157361831665</c:v>
                </c:pt>
                <c:pt idx="65">
                  <c:v>0.1190994644165</c:v>
                </c:pt>
                <c:pt idx="66">
                  <c:v>0.1226502456665</c:v>
                </c:pt>
                <c:pt idx="67">
                  <c:v>0.1260135269165</c:v>
                </c:pt>
                <c:pt idx="68">
                  <c:v>0.12974984741209999</c:v>
                </c:pt>
                <c:pt idx="69">
                  <c:v>0.13369906616210001</c:v>
                </c:pt>
                <c:pt idx="70">
                  <c:v>0.1375760192871</c:v>
                </c:pt>
                <c:pt idx="71">
                  <c:v>0.14158969116209999</c:v>
                </c:pt>
                <c:pt idx="72">
                  <c:v>0.14570297241210001</c:v>
                </c:pt>
                <c:pt idx="73">
                  <c:v>0.15000570678709998</c:v>
                </c:pt>
                <c:pt idx="74">
                  <c:v>0.1544314880371</c:v>
                </c:pt>
                <c:pt idx="75">
                  <c:v>0.15897640991209999</c:v>
                </c:pt>
                <c:pt idx="76">
                  <c:v>0.1636463317871</c:v>
                </c:pt>
                <c:pt idx="77">
                  <c:v>0.16849789428709999</c:v>
                </c:pt>
                <c:pt idx="78">
                  <c:v>0.17355258178710001</c:v>
                </c:pt>
                <c:pt idx="79">
                  <c:v>0.1788240661621</c:v>
                </c:pt>
                <c:pt idx="80">
                  <c:v>0.18409359741209999</c:v>
                </c:pt>
                <c:pt idx="81">
                  <c:v>0.18969125366209999</c:v>
                </c:pt>
                <c:pt idx="82">
                  <c:v>0.1953201599121</c:v>
                </c:pt>
                <c:pt idx="83">
                  <c:v>0.2010232849121</c:v>
                </c:pt>
                <c:pt idx="84">
                  <c:v>0.2073826599121</c:v>
                </c:pt>
                <c:pt idx="85">
                  <c:v>0.21379672241209999</c:v>
                </c:pt>
                <c:pt idx="86">
                  <c:v>0.22079672241209999</c:v>
                </c:pt>
                <c:pt idx="87">
                  <c:v>0.22788656616209998</c:v>
                </c:pt>
                <c:pt idx="88">
                  <c:v>0.23482797241209999</c:v>
                </c:pt>
                <c:pt idx="89">
                  <c:v>0.2424685974121</c:v>
                </c:pt>
                <c:pt idx="90">
                  <c:v>0.25018344116210001</c:v>
                </c:pt>
                <c:pt idx="91">
                  <c:v>0.25824203491210002</c:v>
                </c:pt>
                <c:pt idx="92">
                  <c:v>0.26633187866210001</c:v>
                </c:pt>
                <c:pt idx="93">
                  <c:v>0.2744334411621</c:v>
                </c:pt>
                <c:pt idx="94">
                  <c:v>0.2831521911621</c:v>
                </c:pt>
                <c:pt idx="95">
                  <c:v>0.29174453735349998</c:v>
                </c:pt>
                <c:pt idx="96">
                  <c:v>0.29979922485349997</c:v>
                </c:pt>
                <c:pt idx="97">
                  <c:v>0.30849453735350002</c:v>
                </c:pt>
                <c:pt idx="98">
                  <c:v>0.31830703735349997</c:v>
                </c:pt>
                <c:pt idx="99">
                  <c:v>0.3279632873535</c:v>
                </c:pt>
                <c:pt idx="100">
                  <c:v>0.33760000610349999</c:v>
                </c:pt>
                <c:pt idx="101">
                  <c:v>0.34773281860349997</c:v>
                </c:pt>
                <c:pt idx="102">
                  <c:v>0.3577132873535</c:v>
                </c:pt>
                <c:pt idx="103">
                  <c:v>0.36808047485349998</c:v>
                </c:pt>
                <c:pt idx="104">
                  <c:v>0.37893203735350001</c:v>
                </c:pt>
                <c:pt idx="105">
                  <c:v>0.3894632873535</c:v>
                </c:pt>
                <c:pt idx="106">
                  <c:v>0.4001585998535</c:v>
                </c:pt>
                <c:pt idx="107">
                  <c:v>0.41079141235349997</c:v>
                </c:pt>
                <c:pt idx="108">
                  <c:v>0.42152578735349999</c:v>
                </c:pt>
                <c:pt idx="109">
                  <c:v>0.4325726623535</c:v>
                </c:pt>
                <c:pt idx="110">
                  <c:v>0.44341641235349999</c:v>
                </c:pt>
                <c:pt idx="111">
                  <c:v>0.45476797485350001</c:v>
                </c:pt>
                <c:pt idx="112">
                  <c:v>0.4656351623535</c:v>
                </c:pt>
                <c:pt idx="113">
                  <c:v>0.4769242248535</c:v>
                </c:pt>
                <c:pt idx="114">
                  <c:v>0.48810391235349998</c:v>
                </c:pt>
                <c:pt idx="115">
                  <c:v>0.49928359985350002</c:v>
                </c:pt>
                <c:pt idx="116">
                  <c:v>0.51071328735349997</c:v>
                </c:pt>
                <c:pt idx="117">
                  <c:v>0.52197888183590002</c:v>
                </c:pt>
                <c:pt idx="118">
                  <c:v>0.53373669433589999</c:v>
                </c:pt>
                <c:pt idx="119">
                  <c:v>0.54537731933589995</c:v>
                </c:pt>
                <c:pt idx="120">
                  <c:v>0.55684606933589997</c:v>
                </c:pt>
                <c:pt idx="121">
                  <c:v>0.56851794433589997</c:v>
                </c:pt>
                <c:pt idx="122">
                  <c:v>0.57997888183589996</c:v>
                </c:pt>
                <c:pt idx="123">
                  <c:v>0.59222106933590002</c:v>
                </c:pt>
                <c:pt idx="124">
                  <c:v>0.60384606933590002</c:v>
                </c:pt>
                <c:pt idx="125">
                  <c:v>0.61573669433589995</c:v>
                </c:pt>
                <c:pt idx="126">
                  <c:v>0.62758825683590003</c:v>
                </c:pt>
                <c:pt idx="127">
                  <c:v>0.6396273193359</c:v>
                </c:pt>
                <c:pt idx="128">
                  <c:v>0.65146325683590001</c:v>
                </c:pt>
                <c:pt idx="129">
                  <c:v>0.66312731933589997</c:v>
                </c:pt>
                <c:pt idx="130">
                  <c:v>0.67533825683589999</c:v>
                </c:pt>
                <c:pt idx="131">
                  <c:v>0.68741638183590004</c:v>
                </c:pt>
                <c:pt idx="132">
                  <c:v>0.69966638183590002</c:v>
                </c:pt>
                <c:pt idx="133">
                  <c:v>0.71165075683589996</c:v>
                </c:pt>
                <c:pt idx="134">
                  <c:v>0.72378356933589993</c:v>
                </c:pt>
                <c:pt idx="135">
                  <c:v>0.73598669433590003</c:v>
                </c:pt>
                <c:pt idx="136">
                  <c:v>0.74862731933589999</c:v>
                </c:pt>
                <c:pt idx="137">
                  <c:v>0.76085388183589997</c:v>
                </c:pt>
                <c:pt idx="138">
                  <c:v>0.77333825683589996</c:v>
                </c:pt>
                <c:pt idx="139">
                  <c:v>0.78544763183589994</c:v>
                </c:pt>
                <c:pt idx="140">
                  <c:v>0.79822106933589998</c:v>
                </c:pt>
                <c:pt idx="141">
                  <c:v>0.81098669433589998</c:v>
                </c:pt>
                <c:pt idx="142">
                  <c:v>0.82356481933589998</c:v>
                </c:pt>
                <c:pt idx="143">
                  <c:v>0.83626794433590002</c:v>
                </c:pt>
                <c:pt idx="144">
                  <c:v>0.84899450683589994</c:v>
                </c:pt>
                <c:pt idx="145">
                  <c:v>0.86140289306639994</c:v>
                </c:pt>
                <c:pt idx="146">
                  <c:v>0.87384039306640005</c:v>
                </c:pt>
                <c:pt idx="147">
                  <c:v>0.88621539306639996</c:v>
                </c:pt>
                <c:pt idx="148">
                  <c:v>0.8990122680664</c:v>
                </c:pt>
                <c:pt idx="149">
                  <c:v>0.91212164306639998</c:v>
                </c:pt>
                <c:pt idx="150">
                  <c:v>0.92481695556639998</c:v>
                </c:pt>
                <c:pt idx="151">
                  <c:v>0.93789508056640003</c:v>
                </c:pt>
                <c:pt idx="152">
                  <c:v>0.95069195556639996</c:v>
                </c:pt>
                <c:pt idx="153">
                  <c:v>0.9634185180664</c:v>
                </c:pt>
                <c:pt idx="154">
                  <c:v>0.97668414306639995</c:v>
                </c:pt>
                <c:pt idx="155">
                  <c:v>0.98979351806640004</c:v>
                </c:pt>
                <c:pt idx="156">
                  <c:v>1.002715393066</c:v>
                </c:pt>
                <c:pt idx="157">
                  <c:v>1.0158169555660002</c:v>
                </c:pt>
                <c:pt idx="158">
                  <c:v>1.0288012695309998</c:v>
                </c:pt>
                <c:pt idx="159">
                  <c:v>1.0416372070309998</c:v>
                </c:pt>
                <c:pt idx="160">
                  <c:v>1.0552543945309998</c:v>
                </c:pt>
                <c:pt idx="161">
                  <c:v>1.0681684570309999</c:v>
                </c:pt>
                <c:pt idx="162">
                  <c:v>1.0810981445309999</c:v>
                </c:pt>
                <c:pt idx="163">
                  <c:v>1.0941137695309999</c:v>
                </c:pt>
                <c:pt idx="164">
                  <c:v>1.1075043945309999</c:v>
                </c:pt>
                <c:pt idx="165">
                  <c:v>1.1203872070309999</c:v>
                </c:pt>
                <c:pt idx="166">
                  <c:v>1.1337543945309998</c:v>
                </c:pt>
                <c:pt idx="167">
                  <c:v>1.1469809570309999</c:v>
                </c:pt>
                <c:pt idx="168">
                  <c:v>1.1598090820309999</c:v>
                </c:pt>
                <c:pt idx="169">
                  <c:v>1.1730278320309999</c:v>
                </c:pt>
                <c:pt idx="170">
                  <c:v>1.1865043945309999</c:v>
                </c:pt>
                <c:pt idx="171">
                  <c:v>1.1996684570309999</c:v>
                </c:pt>
                <c:pt idx="172">
                  <c:v>1.2126450195309999</c:v>
                </c:pt>
                <c:pt idx="173">
                  <c:v>1.2260668945309998</c:v>
                </c:pt>
                <c:pt idx="174">
                  <c:v>1.2395668945309999</c:v>
                </c:pt>
                <c:pt idx="175">
                  <c:v>1.253020019531</c:v>
                </c:pt>
                <c:pt idx="176">
                  <c:v>1.2659262695309998</c:v>
                </c:pt>
                <c:pt idx="177">
                  <c:v>1.2793247070309999</c:v>
                </c:pt>
                <c:pt idx="178">
                  <c:v>1.2924497070309999</c:v>
                </c:pt>
                <c:pt idx="179">
                  <c:v>1.305895019531</c:v>
                </c:pt>
                <c:pt idx="180">
                  <c:v>1.3192700195309999</c:v>
                </c:pt>
                <c:pt idx="181">
                  <c:v>1.331988769531</c:v>
                </c:pt>
                <c:pt idx="182">
                  <c:v>1.3456997070309999</c:v>
                </c:pt>
                <c:pt idx="183">
                  <c:v>1.3591762695309999</c:v>
                </c:pt>
                <c:pt idx="184">
                  <c:v>1.3720825195309998</c:v>
                </c:pt>
                <c:pt idx="185">
                  <c:v>1.3855434570309999</c:v>
                </c:pt>
                <c:pt idx="186">
                  <c:v>1.3989418945309999</c:v>
                </c:pt>
                <c:pt idx="187">
                  <c:v>1.4120981445309999</c:v>
                </c:pt>
                <c:pt idx="188">
                  <c:v>1.4252856445309998</c:v>
                </c:pt>
                <c:pt idx="189">
                  <c:v>1.4383793945309999</c:v>
                </c:pt>
                <c:pt idx="190">
                  <c:v>1.4519809570309998</c:v>
                </c:pt>
                <c:pt idx="191">
                  <c:v>1.4654809570309999</c:v>
                </c:pt>
                <c:pt idx="192">
                  <c:v>1.4787856445309999</c:v>
                </c:pt>
                <c:pt idx="193">
                  <c:v>1.492512207031</c:v>
                </c:pt>
                <c:pt idx="194">
                  <c:v>1.5057622070309999</c:v>
                </c:pt>
                <c:pt idx="195">
                  <c:v>1.519339233398</c:v>
                </c:pt>
                <c:pt idx="196">
                  <c:v>1.532628295898</c:v>
                </c:pt>
                <c:pt idx="197">
                  <c:v>1.545932983398</c:v>
                </c:pt>
                <c:pt idx="198">
                  <c:v>1.5593392333980001</c:v>
                </c:pt>
                <c:pt idx="199">
                  <c:v>1.5727376708980001</c:v>
                </c:pt>
                <c:pt idx="200">
                  <c:v>1.5859954833980001</c:v>
                </c:pt>
                <c:pt idx="201">
                  <c:v>1.5988314208980001</c:v>
                </c:pt>
                <c:pt idx="202">
                  <c:v>1.612198608398</c:v>
                </c:pt>
                <c:pt idx="203">
                  <c:v>1.625682983398</c:v>
                </c:pt>
                <c:pt idx="204">
                  <c:v>1.6388236083980001</c:v>
                </c:pt>
                <c:pt idx="205">
                  <c:v>1.652331420898</c:v>
                </c:pt>
                <c:pt idx="206">
                  <c:v>1.6653392333979999</c:v>
                </c:pt>
                <c:pt idx="207">
                  <c:v>1.6786673583980001</c:v>
                </c:pt>
                <c:pt idx="208">
                  <c:v>1.692409545898</c:v>
                </c:pt>
                <c:pt idx="209">
                  <c:v>1.7056361083980001</c:v>
                </c:pt>
                <c:pt idx="210">
                  <c:v>1.7188157958979999</c:v>
                </c:pt>
                <c:pt idx="211">
                  <c:v>1.732409545898</c:v>
                </c:pt>
                <c:pt idx="212">
                  <c:v>1.745620483398</c:v>
                </c:pt>
                <c:pt idx="213">
                  <c:v>1.7591751708980001</c:v>
                </c:pt>
                <c:pt idx="214">
                  <c:v>1.7725657958980001</c:v>
                </c:pt>
                <c:pt idx="215">
                  <c:v>1.786073608398</c:v>
                </c:pt>
                <c:pt idx="216">
                  <c:v>1.7963704833980001</c:v>
                </c:pt>
                <c:pt idx="217">
                  <c:v>1.810921264648</c:v>
                </c:pt>
                <c:pt idx="218">
                  <c:v>1.824186889648</c:v>
                </c:pt>
                <c:pt idx="219">
                  <c:v>1.837007202148</c:v>
                </c:pt>
                <c:pt idx="220">
                  <c:v>1.851530639648</c:v>
                </c:pt>
                <c:pt idx="221">
                  <c:v>1.865015014648</c:v>
                </c:pt>
                <c:pt idx="222">
                  <c:v>1.878397827148</c:v>
                </c:pt>
                <c:pt idx="223">
                  <c:v>1.8915384521480001</c:v>
                </c:pt>
                <c:pt idx="224">
                  <c:v>1.904858764648</c:v>
                </c:pt>
                <c:pt idx="225">
                  <c:v>1.918452514648</c:v>
                </c:pt>
                <c:pt idx="226">
                  <c:v>1.9322337646480001</c:v>
                </c:pt>
                <c:pt idx="227">
                  <c:v>1.945374389648</c:v>
                </c:pt>
                <c:pt idx="228">
                  <c:v>1.958804077148</c:v>
                </c:pt>
                <c:pt idx="229">
                  <c:v>1.972343139648</c:v>
                </c:pt>
                <c:pt idx="230">
                  <c:v>1.9857572021480001</c:v>
                </c:pt>
                <c:pt idx="231">
                  <c:v>1.9993822021480001</c:v>
                </c:pt>
                <c:pt idx="232">
                  <c:v>2.0130618896480001</c:v>
                </c:pt>
                <c:pt idx="233">
                  <c:v>2.026046264648</c:v>
                </c:pt>
                <c:pt idx="234">
                  <c:v>2.0393665771479998</c:v>
                </c:pt>
                <c:pt idx="235">
                  <c:v>2.0527573242190003</c:v>
                </c:pt>
                <c:pt idx="236">
                  <c:v>2.0662104492190001</c:v>
                </c:pt>
                <c:pt idx="237">
                  <c:v>2.0790698242190002</c:v>
                </c:pt>
                <c:pt idx="238">
                  <c:v>2.0924213867190002</c:v>
                </c:pt>
                <c:pt idx="239">
                  <c:v>2.1057495117189999</c:v>
                </c:pt>
                <c:pt idx="240">
                  <c:v>2.118687011719</c:v>
                </c:pt>
                <c:pt idx="241">
                  <c:v>2.132226074219</c:v>
                </c:pt>
                <c:pt idx="242">
                  <c:v>2.145108886719</c:v>
                </c:pt>
                <c:pt idx="243">
                  <c:v>2.158460449219</c:v>
                </c:pt>
                <c:pt idx="244">
                  <c:v>2.1712729492189999</c:v>
                </c:pt>
                <c:pt idx="245">
                  <c:v>2.1848408203130001</c:v>
                </c:pt>
                <c:pt idx="246">
                  <c:v>2.198309570313</c:v>
                </c:pt>
                <c:pt idx="247">
                  <c:v>2.2117705078130001</c:v>
                </c:pt>
                <c:pt idx="248">
                  <c:v>2.2250751953130004</c:v>
                </c:pt>
                <c:pt idx="249">
                  <c:v>2.2383017578130002</c:v>
                </c:pt>
                <c:pt idx="250">
                  <c:v>2.2517080078130003</c:v>
                </c:pt>
                <c:pt idx="251">
                  <c:v>2.2649111328130003</c:v>
                </c:pt>
                <c:pt idx="252">
                  <c:v>2.2784111328130003</c:v>
                </c:pt>
                <c:pt idx="253">
                  <c:v>2.2916298828130004</c:v>
                </c:pt>
                <c:pt idx="254">
                  <c:v>2.304754882813</c:v>
                </c:pt>
                <c:pt idx="255">
                  <c:v>2.3178720703130002</c:v>
                </c:pt>
                <c:pt idx="256">
                  <c:v>2.3306220703130003</c:v>
                </c:pt>
                <c:pt idx="257">
                  <c:v>2.3442001953130003</c:v>
                </c:pt>
                <c:pt idx="258">
                  <c:v>2.3576611328130004</c:v>
                </c:pt>
                <c:pt idx="259">
                  <c:v>2.3706455078130002</c:v>
                </c:pt>
                <c:pt idx="260">
                  <c:v>2.383911132813</c:v>
                </c:pt>
                <c:pt idx="261">
                  <c:v>2.3969814453130001</c:v>
                </c:pt>
                <c:pt idx="262">
                  <c:v>2.4099423828130004</c:v>
                </c:pt>
                <c:pt idx="263">
                  <c:v>2.4228408203130001</c:v>
                </c:pt>
                <c:pt idx="264">
                  <c:v>2.4364189453130001</c:v>
                </c:pt>
                <c:pt idx="265">
                  <c:v>2.449153320313</c:v>
                </c:pt>
                <c:pt idx="266">
                  <c:v>2.462262695313</c:v>
                </c:pt>
                <c:pt idx="267">
                  <c:v>2.4750439453130002</c:v>
                </c:pt>
                <c:pt idx="268">
                  <c:v>2.4884189453130001</c:v>
                </c:pt>
                <c:pt idx="269">
                  <c:v>2.5015048828130002</c:v>
                </c:pt>
                <c:pt idx="270">
                  <c:v>2.5144501953130001</c:v>
                </c:pt>
                <c:pt idx="271">
                  <c:v>2.5274423828130002</c:v>
                </c:pt>
                <c:pt idx="272">
                  <c:v>2.5400517578130004</c:v>
                </c:pt>
                <c:pt idx="273">
                  <c:v>2.5531533203130001</c:v>
                </c:pt>
                <c:pt idx="274">
                  <c:v>2.5661845703130002</c:v>
                </c:pt>
                <c:pt idx="275">
                  <c:v>2.5788251953130001</c:v>
                </c:pt>
                <c:pt idx="276">
                  <c:v>2.5919345703130001</c:v>
                </c:pt>
                <c:pt idx="277">
                  <c:v>2.604934570313</c:v>
                </c:pt>
                <c:pt idx="278">
                  <c:v>2.6170908203130003</c:v>
                </c:pt>
                <c:pt idx="279">
                  <c:v>2.6303486328130004</c:v>
                </c:pt>
                <c:pt idx="280">
                  <c:v>2.6432705078130003</c:v>
                </c:pt>
                <c:pt idx="281">
                  <c:v>2.655809570313</c:v>
                </c:pt>
                <c:pt idx="282">
                  <c:v>2.6686455078130003</c:v>
                </c:pt>
                <c:pt idx="283">
                  <c:v>2.6812158203130001</c:v>
                </c:pt>
                <c:pt idx="284">
                  <c:v>2.6943955078130002</c:v>
                </c:pt>
                <c:pt idx="285">
                  <c:v>2.7073095703130003</c:v>
                </c:pt>
                <c:pt idx="286">
                  <c:v>2.7200595703130004</c:v>
                </c:pt>
                <c:pt idx="287">
                  <c:v>2.7329033203130004</c:v>
                </c:pt>
                <c:pt idx="288">
                  <c:v>2.745840820313</c:v>
                </c:pt>
                <c:pt idx="289">
                  <c:v>2.7585517578130001</c:v>
                </c:pt>
                <c:pt idx="290">
                  <c:v>2.7715048828130002</c:v>
                </c:pt>
                <c:pt idx="291">
                  <c:v>2.7838798828130003</c:v>
                </c:pt>
                <c:pt idx="292">
                  <c:v>2.7968642578130001</c:v>
                </c:pt>
                <c:pt idx="293">
                  <c:v>2.8095361328130002</c:v>
                </c:pt>
                <c:pt idx="294">
                  <c:v>2.8222626953130003</c:v>
                </c:pt>
                <c:pt idx="295">
                  <c:v>2.8349169921880004</c:v>
                </c:pt>
                <c:pt idx="296">
                  <c:v>2.8472373046880004</c:v>
                </c:pt>
                <c:pt idx="297">
                  <c:v>2.8600029296880001</c:v>
                </c:pt>
                <c:pt idx="298">
                  <c:v>2.8722763671880003</c:v>
                </c:pt>
                <c:pt idx="299">
                  <c:v>2.885338867188</c:v>
                </c:pt>
                <c:pt idx="300">
                  <c:v>2.8975341796880003</c:v>
                </c:pt>
                <c:pt idx="301">
                  <c:v>2.9105341796880002</c:v>
                </c:pt>
                <c:pt idx="302">
                  <c:v>2.9231044921880001</c:v>
                </c:pt>
                <c:pt idx="303">
                  <c:v>2.9358466796880003</c:v>
                </c:pt>
                <c:pt idx="304">
                  <c:v>2.947932617188</c:v>
                </c:pt>
                <c:pt idx="305">
                  <c:v>2.9603076171880001</c:v>
                </c:pt>
                <c:pt idx="306">
                  <c:v>2.9728779296880004</c:v>
                </c:pt>
                <c:pt idx="307">
                  <c:v>2.9854873046880002</c:v>
                </c:pt>
                <c:pt idx="308">
                  <c:v>2.9974638671880003</c:v>
                </c:pt>
                <c:pt idx="309">
                  <c:v>3.0098779296880003</c:v>
                </c:pt>
                <c:pt idx="310">
                  <c:v>3.0220966796880004</c:v>
                </c:pt>
                <c:pt idx="311">
                  <c:v>3.0343232421880004</c:v>
                </c:pt>
                <c:pt idx="312">
                  <c:v>3.0470029296880003</c:v>
                </c:pt>
                <c:pt idx="313">
                  <c:v>3.0591748046880003</c:v>
                </c:pt>
                <c:pt idx="314">
                  <c:v>3.0714248046880002</c:v>
                </c:pt>
                <c:pt idx="315">
                  <c:v>3.0838310546880003</c:v>
                </c:pt>
                <c:pt idx="316">
                  <c:v>3.0958544921880002</c:v>
                </c:pt>
                <c:pt idx="317">
                  <c:v>3.1083779296880003</c:v>
                </c:pt>
                <c:pt idx="318">
                  <c:v>3.1207529296880003</c:v>
                </c:pt>
                <c:pt idx="319">
                  <c:v>3.1329716796880001</c:v>
                </c:pt>
                <c:pt idx="320">
                  <c:v>3.145198242188</c:v>
                </c:pt>
                <c:pt idx="321">
                  <c:v>3.1574326171880003</c:v>
                </c:pt>
                <c:pt idx="322">
                  <c:v>3.1692529296880001</c:v>
                </c:pt>
                <c:pt idx="323">
                  <c:v>3.1808388671880001</c:v>
                </c:pt>
                <c:pt idx="324">
                  <c:v>3.1933779296880003</c:v>
                </c:pt>
                <c:pt idx="325">
                  <c:v>3.2054482421880004</c:v>
                </c:pt>
                <c:pt idx="326">
                  <c:v>3.2174951171880002</c:v>
                </c:pt>
                <c:pt idx="327">
                  <c:v>3.2296279296880002</c:v>
                </c:pt>
                <c:pt idx="328">
                  <c:v>3.2415185546880001</c:v>
                </c:pt>
                <c:pt idx="329">
                  <c:v>3.2541513671880002</c:v>
                </c:pt>
                <c:pt idx="330">
                  <c:v>3.266104492188</c:v>
                </c:pt>
                <c:pt idx="331">
                  <c:v>3.2780341796880004</c:v>
                </c:pt>
                <c:pt idx="332">
                  <c:v>3.2903935546880003</c:v>
                </c:pt>
                <c:pt idx="333">
                  <c:v>3.3021904296880003</c:v>
                </c:pt>
                <c:pt idx="334">
                  <c:v>3.3142685546880002</c:v>
                </c:pt>
                <c:pt idx="335">
                  <c:v>3.3261279296880004</c:v>
                </c:pt>
                <c:pt idx="336">
                  <c:v>3.3382685546880002</c:v>
                </c:pt>
                <c:pt idx="337">
                  <c:v>3.3497841796880001</c:v>
                </c:pt>
                <c:pt idx="338">
                  <c:v>3.3617919921880004</c:v>
                </c:pt>
                <c:pt idx="339">
                  <c:v>3.373846679688</c:v>
                </c:pt>
                <c:pt idx="340">
                  <c:v>3.3856669921880003</c:v>
                </c:pt>
                <c:pt idx="341">
                  <c:v>3.3978388671880002</c:v>
                </c:pt>
                <c:pt idx="342">
                  <c:v>3.4096748046880001</c:v>
                </c:pt>
                <c:pt idx="343">
                  <c:v>3.421659179688</c:v>
                </c:pt>
                <c:pt idx="344">
                  <c:v>3.4334326171880001</c:v>
                </c:pt>
                <c:pt idx="345">
                  <c:v>3.4454101562499999</c:v>
                </c:pt>
                <c:pt idx="346">
                  <c:v>3.4566054687499999</c:v>
                </c:pt>
                <c:pt idx="347">
                  <c:v>3.4688789062500001</c:v>
                </c:pt>
                <c:pt idx="348">
                  <c:v>3.4806835937499998</c:v>
                </c:pt>
                <c:pt idx="349">
                  <c:v>3.49271484375</c:v>
                </c:pt>
                <c:pt idx="350">
                  <c:v>3.5038710937499999</c:v>
                </c:pt>
                <c:pt idx="351">
                  <c:v>3.5152773437499998</c:v>
                </c:pt>
                <c:pt idx="352">
                  <c:v>3.52713671875</c:v>
                </c:pt>
                <c:pt idx="353">
                  <c:v>3.5389570312499998</c:v>
                </c:pt>
                <c:pt idx="354">
                  <c:v>3.55044140625</c:v>
                </c:pt>
                <c:pt idx="355">
                  <c:v>3.5622304687500002</c:v>
                </c:pt>
                <c:pt idx="356">
                  <c:v>3.57369140625</c:v>
                </c:pt>
                <c:pt idx="357">
                  <c:v>3.5852148437500002</c:v>
                </c:pt>
                <c:pt idx="358">
                  <c:v>3.59666015625</c:v>
                </c:pt>
                <c:pt idx="359">
                  <c:v>3.6084492187500001</c:v>
                </c:pt>
                <c:pt idx="360">
                  <c:v>3.62028515625</c:v>
                </c:pt>
                <c:pt idx="361">
                  <c:v>3.6318632812499998</c:v>
                </c:pt>
                <c:pt idx="362">
                  <c:v>3.64348046875</c:v>
                </c:pt>
                <c:pt idx="363">
                  <c:v>3.65491796875</c:v>
                </c:pt>
                <c:pt idx="364">
                  <c:v>3.6666054687499998</c:v>
                </c:pt>
                <c:pt idx="365">
                  <c:v>3.6785351562500002</c:v>
                </c:pt>
                <c:pt idx="366">
                  <c:v>3.68990234375</c:v>
                </c:pt>
                <c:pt idx="367">
                  <c:v>3.70124609375</c:v>
                </c:pt>
                <c:pt idx="368">
                  <c:v>3.71287109375</c:v>
                </c:pt>
                <c:pt idx="369">
                  <c:v>3.7239257812500002</c:v>
                </c:pt>
                <c:pt idx="370">
                  <c:v>3.7349726562500001</c:v>
                </c:pt>
                <c:pt idx="371">
                  <c:v>3.74682421875</c:v>
                </c:pt>
                <c:pt idx="372">
                  <c:v>3.7580664062500002</c:v>
                </c:pt>
                <c:pt idx="373">
                  <c:v>3.76889453125</c:v>
                </c:pt>
                <c:pt idx="374">
                  <c:v>3.78062890625</c:v>
                </c:pt>
                <c:pt idx="375">
                  <c:v>3.79173046875</c:v>
                </c:pt>
                <c:pt idx="376">
                  <c:v>3.8027226562499998</c:v>
                </c:pt>
                <c:pt idx="377">
                  <c:v>3.8137539062500001</c:v>
                </c:pt>
                <c:pt idx="378">
                  <c:v>3.82549609375</c:v>
                </c:pt>
                <c:pt idx="379">
                  <c:v>3.8363242187500002</c:v>
                </c:pt>
                <c:pt idx="380">
                  <c:v>3.8476210937499999</c:v>
                </c:pt>
                <c:pt idx="381">
                  <c:v>3.8587617187499998</c:v>
                </c:pt>
                <c:pt idx="382">
                  <c:v>3.8697070312499999</c:v>
                </c:pt>
                <c:pt idx="383">
                  <c:v>3.8808476562499998</c:v>
                </c:pt>
                <c:pt idx="384">
                  <c:v>3.8920976562499998</c:v>
                </c:pt>
                <c:pt idx="385">
                  <c:v>3.90292578125</c:v>
                </c:pt>
                <c:pt idx="386">
                  <c:v>3.91391015625</c:v>
                </c:pt>
                <c:pt idx="387">
                  <c:v>3.9248164062500002</c:v>
                </c:pt>
                <c:pt idx="388">
                  <c:v>3.9355507812499999</c:v>
                </c:pt>
                <c:pt idx="389">
                  <c:v>3.9466054687500001</c:v>
                </c:pt>
                <c:pt idx="390">
                  <c:v>3.95757421875</c:v>
                </c:pt>
                <c:pt idx="391">
                  <c:v>3.96822265625</c:v>
                </c:pt>
                <c:pt idx="392">
                  <c:v>3.9789882812499999</c:v>
                </c:pt>
                <c:pt idx="393">
                  <c:v>3.9897148437499999</c:v>
                </c:pt>
                <c:pt idx="394">
                  <c:v>4.0005976562500001</c:v>
                </c:pt>
                <c:pt idx="395">
                  <c:v>4.011352539063</c:v>
                </c:pt>
                <c:pt idx="396">
                  <c:v>4.0225712890630003</c:v>
                </c:pt>
                <c:pt idx="397">
                  <c:v>4.0335869140630001</c:v>
                </c:pt>
                <c:pt idx="398">
                  <c:v>4.043543945313</c:v>
                </c:pt>
                <c:pt idx="399">
                  <c:v>4.0547080078129998</c:v>
                </c:pt>
                <c:pt idx="400">
                  <c:v>4.0656689453129999</c:v>
                </c:pt>
                <c:pt idx="401">
                  <c:v>4.0765439453130003</c:v>
                </c:pt>
                <c:pt idx="402">
                  <c:v>4.0874189453129999</c:v>
                </c:pt>
                <c:pt idx="403">
                  <c:v>4.097969726563</c:v>
                </c:pt>
                <c:pt idx="404">
                  <c:v>4.108559570313</c:v>
                </c:pt>
                <c:pt idx="405">
                  <c:v>4.1189736328130007</c:v>
                </c:pt>
                <c:pt idx="406">
                  <c:v>4.1295712890630005</c:v>
                </c:pt>
                <c:pt idx="407">
                  <c:v>4.1400791015629999</c:v>
                </c:pt>
                <c:pt idx="408">
                  <c:v>4.1505751953130003</c:v>
                </c:pt>
                <c:pt idx="409">
                  <c:v>4.1614033203130001</c:v>
                </c:pt>
                <c:pt idx="410">
                  <c:v>4.1717705078130001</c:v>
                </c:pt>
                <c:pt idx="411">
                  <c:v>4.1819814453130002</c:v>
                </c:pt>
                <c:pt idx="412">
                  <c:v>4.1928408203130001</c:v>
                </c:pt>
                <c:pt idx="413">
                  <c:v>4.2032080078130001</c:v>
                </c:pt>
                <c:pt idx="414">
                  <c:v>4.2133330078130005</c:v>
                </c:pt>
                <c:pt idx="415">
                  <c:v>4.2239658203130004</c:v>
                </c:pt>
                <c:pt idx="416">
                  <c:v>4.2346845703130001</c:v>
                </c:pt>
                <c:pt idx="417">
                  <c:v>4.2446689453130002</c:v>
                </c:pt>
                <c:pt idx="418">
                  <c:v>4.2544228515630005</c:v>
                </c:pt>
                <c:pt idx="419">
                  <c:v>4.2645283203130004</c:v>
                </c:pt>
                <c:pt idx="420">
                  <c:v>4.2752587890629998</c:v>
                </c:pt>
                <c:pt idx="421">
                  <c:v>4.2851025390630006</c:v>
                </c:pt>
                <c:pt idx="422">
                  <c:v>4.2949267578130002</c:v>
                </c:pt>
                <c:pt idx="423">
                  <c:v>4.3049423828130005</c:v>
                </c:pt>
                <c:pt idx="424">
                  <c:v>4.3149306640630005</c:v>
                </c:pt>
                <c:pt idx="425">
                  <c:v>4.3250634765629998</c:v>
                </c:pt>
                <c:pt idx="426">
                  <c:v>4.3346259765630002</c:v>
                </c:pt>
                <c:pt idx="427">
                  <c:v>4.3450986328130003</c:v>
                </c:pt>
                <c:pt idx="428">
                  <c:v>4.3543486328130001</c:v>
                </c:pt>
                <c:pt idx="429">
                  <c:v>4.3644150390630001</c:v>
                </c:pt>
                <c:pt idx="430">
                  <c:v>4.3742900390630002</c:v>
                </c:pt>
                <c:pt idx="431">
                  <c:v>4.3836298828130005</c:v>
                </c:pt>
                <c:pt idx="432">
                  <c:v>4.3935751953129998</c:v>
                </c:pt>
                <c:pt idx="433">
                  <c:v>4.4038525390630001</c:v>
                </c:pt>
                <c:pt idx="434">
                  <c:v>4.4136650390629999</c:v>
                </c:pt>
                <c:pt idx="435">
                  <c:v>4.4237431640630005</c:v>
                </c:pt>
                <c:pt idx="436">
                  <c:v>4.4324892578130006</c:v>
                </c:pt>
                <c:pt idx="437">
                  <c:v>4.4424462890630005</c:v>
                </c:pt>
                <c:pt idx="438">
                  <c:v>4.4523251953130005</c:v>
                </c:pt>
                <c:pt idx="439">
                  <c:v>4.4617822265629998</c:v>
                </c:pt>
                <c:pt idx="440">
                  <c:v>4.470938476563</c:v>
                </c:pt>
                <c:pt idx="441">
                  <c:v>4.4802275390630006</c:v>
                </c:pt>
                <c:pt idx="442">
                  <c:v>4.4902861328129999</c:v>
                </c:pt>
                <c:pt idx="443">
                  <c:v>4.4994228515630006</c:v>
                </c:pt>
                <c:pt idx="444">
                  <c:v>4.5087939453130002</c:v>
                </c:pt>
                <c:pt idx="445">
                  <c:v>4.5179423828130005</c:v>
                </c:pt>
                <c:pt idx="446">
                  <c:v>4.5277470703130005</c:v>
                </c:pt>
                <c:pt idx="447">
                  <c:v>4.5371455078130003</c:v>
                </c:pt>
                <c:pt idx="448">
                  <c:v>4.5455908203130004</c:v>
                </c:pt>
                <c:pt idx="449">
                  <c:v>4.5548642578130005</c:v>
                </c:pt>
                <c:pt idx="450">
                  <c:v>4.5638916015630002</c:v>
                </c:pt>
                <c:pt idx="451">
                  <c:v>4.5730322265629999</c:v>
                </c:pt>
                <c:pt idx="452">
                  <c:v>4.5822705078129999</c:v>
                </c:pt>
                <c:pt idx="453">
                  <c:v>4.5911142578130004</c:v>
                </c:pt>
                <c:pt idx="454">
                  <c:v>4.6000751953129999</c:v>
                </c:pt>
                <c:pt idx="455">
                  <c:v>4.6091298828129998</c:v>
                </c:pt>
                <c:pt idx="456">
                  <c:v>4.6171572265630001</c:v>
                </c:pt>
                <c:pt idx="457">
                  <c:v>4.626364257813</c:v>
                </c:pt>
                <c:pt idx="458">
                  <c:v>4.6349111328130004</c:v>
                </c:pt>
                <c:pt idx="459">
                  <c:v>4.6438759765630007</c:v>
                </c:pt>
                <c:pt idx="460">
                  <c:v>4.6526728515630005</c:v>
                </c:pt>
                <c:pt idx="461">
                  <c:v>4.6608369140630002</c:v>
                </c:pt>
                <c:pt idx="462">
                  <c:v>4.6695166015630001</c:v>
                </c:pt>
                <c:pt idx="463">
                  <c:v>4.6781494140630002</c:v>
                </c:pt>
                <c:pt idx="464">
                  <c:v>4.6860361328130002</c:v>
                </c:pt>
                <c:pt idx="465">
                  <c:v>4.6941298828129998</c:v>
                </c:pt>
                <c:pt idx="466">
                  <c:v>4.7029970703130006</c:v>
                </c:pt>
                <c:pt idx="467">
                  <c:v>4.7115322265630004</c:v>
                </c:pt>
                <c:pt idx="468">
                  <c:v>4.7196494140630003</c:v>
                </c:pt>
                <c:pt idx="469">
                  <c:v>4.7282158203130003</c:v>
                </c:pt>
                <c:pt idx="470">
                  <c:v>4.7364267578130006</c:v>
                </c:pt>
                <c:pt idx="471">
                  <c:v>4.7449462890629999</c:v>
                </c:pt>
                <c:pt idx="472">
                  <c:v>4.7535166015630006</c:v>
                </c:pt>
                <c:pt idx="473">
                  <c:v>4.7616298828130006</c:v>
                </c:pt>
                <c:pt idx="474">
                  <c:v>4.7698994140630004</c:v>
                </c:pt>
                <c:pt idx="475">
                  <c:v>4.7774775390630007</c:v>
                </c:pt>
                <c:pt idx="476">
                  <c:v>4.7855244140630004</c:v>
                </c:pt>
                <c:pt idx="477">
                  <c:v>4.7937431640630006</c:v>
                </c:pt>
                <c:pt idx="478">
                  <c:v>4.801918945313</c:v>
                </c:pt>
                <c:pt idx="479">
                  <c:v>4.8099462890630003</c:v>
                </c:pt>
                <c:pt idx="480">
                  <c:v>4.817430664063</c:v>
                </c:pt>
                <c:pt idx="481">
                  <c:v>4.8256298828130006</c:v>
                </c:pt>
                <c:pt idx="482">
                  <c:v>4.8328525390630004</c:v>
                </c:pt>
                <c:pt idx="483">
                  <c:v>4.8404306640630006</c:v>
                </c:pt>
                <c:pt idx="484">
                  <c:v>4.8481103515630002</c:v>
                </c:pt>
                <c:pt idx="485">
                  <c:v>4.856270507813</c:v>
                </c:pt>
                <c:pt idx="486">
                  <c:v>4.8635322265630005</c:v>
                </c:pt>
                <c:pt idx="487">
                  <c:v>4.8709345703130005</c:v>
                </c:pt>
                <c:pt idx="488">
                  <c:v>4.878540039063</c:v>
                </c:pt>
                <c:pt idx="489">
                  <c:v>4.8860087890630002</c:v>
                </c:pt>
                <c:pt idx="490">
                  <c:v>4.893188476563</c:v>
                </c:pt>
                <c:pt idx="491">
                  <c:v>4.9008447265630002</c:v>
                </c:pt>
                <c:pt idx="492">
                  <c:v>4.9081884765630006</c:v>
                </c:pt>
                <c:pt idx="493">
                  <c:v>4.9152626953130003</c:v>
                </c:pt>
                <c:pt idx="494">
                  <c:v>4.9224306640630004</c:v>
                </c:pt>
                <c:pt idx="495">
                  <c:v>4.9294052734380003</c:v>
                </c:pt>
                <c:pt idx="496">
                  <c:v>4.9363310546879999</c:v>
                </c:pt>
                <c:pt idx="497">
                  <c:v>4.9431513671880003</c:v>
                </c:pt>
                <c:pt idx="498">
                  <c:v>4.950561523438</c:v>
                </c:pt>
                <c:pt idx="499">
                  <c:v>4.9571240234380003</c:v>
                </c:pt>
                <c:pt idx="500">
                  <c:v>4.9640966796880006</c:v>
                </c:pt>
                <c:pt idx="501">
                  <c:v>4.970959960938</c:v>
                </c:pt>
                <c:pt idx="502">
                  <c:v>4.9778388671879998</c:v>
                </c:pt>
                <c:pt idx="503">
                  <c:v>4.9845302734380006</c:v>
                </c:pt>
                <c:pt idx="504">
                  <c:v>4.9915693359380002</c:v>
                </c:pt>
                <c:pt idx="505">
                  <c:v>4.9982529296880003</c:v>
                </c:pt>
                <c:pt idx="506">
                  <c:v>5.0048662109380002</c:v>
                </c:pt>
                <c:pt idx="507">
                  <c:v>5.0116865234380006</c:v>
                </c:pt>
                <c:pt idx="508">
                  <c:v>5.0179560546880007</c:v>
                </c:pt>
                <c:pt idx="509">
                  <c:v>5.0244521484379998</c:v>
                </c:pt>
                <c:pt idx="510">
                  <c:v>5.0308974609380002</c:v>
                </c:pt>
                <c:pt idx="511">
                  <c:v>5.0372490234380001</c:v>
                </c:pt>
                <c:pt idx="512">
                  <c:v>5.0438974609380001</c:v>
                </c:pt>
                <c:pt idx="513">
                  <c:v>5.0499912109379999</c:v>
                </c:pt>
                <c:pt idx="514">
                  <c:v>5.0564326171880003</c:v>
                </c:pt>
                <c:pt idx="515">
                  <c:v>5.0623740234380001</c:v>
                </c:pt>
                <c:pt idx="516">
                  <c:v>5.068315429688</c:v>
                </c:pt>
                <c:pt idx="517">
                  <c:v>5.0745302734380004</c:v>
                </c:pt>
                <c:pt idx="518">
                  <c:v>5.080784179688</c:v>
                </c:pt>
                <c:pt idx="519">
                  <c:v>5.086795898438</c:v>
                </c:pt>
                <c:pt idx="520">
                  <c:v>5.0926083984380002</c:v>
                </c:pt>
                <c:pt idx="521">
                  <c:v>5.0981318359380001</c:v>
                </c:pt>
                <c:pt idx="522">
                  <c:v>5.1036181640630005</c:v>
                </c:pt>
                <c:pt idx="523">
                  <c:v>5.1095439453129998</c:v>
                </c:pt>
                <c:pt idx="524">
                  <c:v>5.1156181640630001</c:v>
                </c:pt>
                <c:pt idx="525">
                  <c:v>5.1214150390630007</c:v>
                </c:pt>
                <c:pt idx="526">
                  <c:v>5.1269169921879998</c:v>
                </c:pt>
                <c:pt idx="527">
                  <c:v>5.1324873046880004</c:v>
                </c:pt>
                <c:pt idx="528">
                  <c:v>5.1378115234380006</c:v>
                </c:pt>
                <c:pt idx="529">
                  <c:v>5.1436279296879999</c:v>
                </c:pt>
                <c:pt idx="530">
                  <c:v>5.1490322265630004</c:v>
                </c:pt>
                <c:pt idx="531">
                  <c:v>5.1548232421879998</c:v>
                </c:pt>
                <c:pt idx="532">
                  <c:v>5.1599892578130007</c:v>
                </c:pt>
                <c:pt idx="533">
                  <c:v>5.165086914063</c:v>
                </c:pt>
                <c:pt idx="534">
                  <c:v>5.1700556640630007</c:v>
                </c:pt>
                <c:pt idx="535">
                  <c:v>5.1754638671880002</c:v>
                </c:pt>
                <c:pt idx="536">
                  <c:v>5.1807412109380007</c:v>
                </c:pt>
                <c:pt idx="537">
                  <c:v>5.1858505859380006</c:v>
                </c:pt>
                <c:pt idx="538">
                  <c:v>5.1911806640630003</c:v>
                </c:pt>
                <c:pt idx="539">
                  <c:v>5.1961220703130007</c:v>
                </c:pt>
                <c:pt idx="540">
                  <c:v>5.2009638671880003</c:v>
                </c:pt>
                <c:pt idx="541">
                  <c:v>5.2058251953130004</c:v>
                </c:pt>
                <c:pt idx="542">
                  <c:v>5.2107646484380004</c:v>
                </c:pt>
                <c:pt idx="543">
                  <c:v>5.2157626953129999</c:v>
                </c:pt>
                <c:pt idx="544">
                  <c:v>5.2209423828129999</c:v>
                </c:pt>
                <c:pt idx="545">
                  <c:v>5.226106933594</c:v>
                </c:pt>
                <c:pt idx="546">
                  <c:v>5.2309018554689999</c:v>
                </c:pt>
                <c:pt idx="547">
                  <c:v>5.2355991210940003</c:v>
                </c:pt>
                <c:pt idx="548">
                  <c:v>5.2408315429690004</c:v>
                </c:pt>
                <c:pt idx="549">
                  <c:v>5.2454760742189999</c:v>
                </c:pt>
                <c:pt idx="550">
                  <c:v>5.2504194335939998</c:v>
                </c:pt>
                <c:pt idx="551">
                  <c:v>5.2555034179689999</c:v>
                </c:pt>
                <c:pt idx="552">
                  <c:v>5.2602202148439998</c:v>
                </c:pt>
                <c:pt idx="553">
                  <c:v>5.2646616210940005</c:v>
                </c:pt>
                <c:pt idx="554">
                  <c:v>5.2692944335940002</c:v>
                </c:pt>
                <c:pt idx="555">
                  <c:v>5.2739311523439998</c:v>
                </c:pt>
                <c:pt idx="556">
                  <c:v>5.2785854492190003</c:v>
                </c:pt>
                <c:pt idx="557">
                  <c:v>5.2832827148439998</c:v>
                </c:pt>
                <c:pt idx="558">
                  <c:v>5.2876147460940004</c:v>
                </c:pt>
                <c:pt idx="559">
                  <c:v>5.2920053710940005</c:v>
                </c:pt>
                <c:pt idx="560">
                  <c:v>5.296628417969</c:v>
                </c:pt>
                <c:pt idx="561">
                  <c:v>5.3009956054689997</c:v>
                </c:pt>
                <c:pt idx="562">
                  <c:v>5.3055522460939999</c:v>
                </c:pt>
                <c:pt idx="563">
                  <c:v>5.3098940429689998</c:v>
                </c:pt>
                <c:pt idx="564">
                  <c:v>5.3150073242189997</c:v>
                </c:pt>
                <c:pt idx="565">
                  <c:v>5.3192280273439998</c:v>
                </c:pt>
                <c:pt idx="566">
                  <c:v>5.3235620117189999</c:v>
                </c:pt>
                <c:pt idx="567">
                  <c:v>5.3278413085940004</c:v>
                </c:pt>
                <c:pt idx="568">
                  <c:v>5.332007324219</c:v>
                </c:pt>
                <c:pt idx="569">
                  <c:v>5.3365659179689997</c:v>
                </c:pt>
                <c:pt idx="570">
                  <c:v>5.3405249023439998</c:v>
                </c:pt>
                <c:pt idx="571">
                  <c:v>5.3444194335940001</c:v>
                </c:pt>
                <c:pt idx="572">
                  <c:v>5.3490561523439997</c:v>
                </c:pt>
                <c:pt idx="573">
                  <c:v>5.3529418945309999</c:v>
                </c:pt>
                <c:pt idx="574">
                  <c:v>5.3562719726559997</c:v>
                </c:pt>
                <c:pt idx="575">
                  <c:v>5.3607465820310001</c:v>
                </c:pt>
                <c:pt idx="576">
                  <c:v>5.3648403320310001</c:v>
                </c:pt>
                <c:pt idx="577">
                  <c:v>5.369221191406</c:v>
                </c:pt>
                <c:pt idx="578">
                  <c:v>5.3731586914060001</c:v>
                </c:pt>
                <c:pt idx="579">
                  <c:v>5.3775864257809998</c:v>
                </c:pt>
                <c:pt idx="580">
                  <c:v>5.3818227539059995</c:v>
                </c:pt>
                <c:pt idx="581">
                  <c:v>5.3860258789059996</c:v>
                </c:pt>
                <c:pt idx="582">
                  <c:v>5.3898403320309995</c:v>
                </c:pt>
                <c:pt idx="583">
                  <c:v>5.3941567382809996</c:v>
                </c:pt>
                <c:pt idx="584">
                  <c:v>5.3986391601559998</c:v>
                </c:pt>
                <c:pt idx="585">
                  <c:v>5.4026997070310001</c:v>
                </c:pt>
                <c:pt idx="586">
                  <c:v>5.4063715820310003</c:v>
                </c:pt>
                <c:pt idx="587">
                  <c:v>5.4106958007810002</c:v>
                </c:pt>
                <c:pt idx="588">
                  <c:v>5.4146567382809998</c:v>
                </c:pt>
                <c:pt idx="589">
                  <c:v>5.4172436523440002</c:v>
                </c:pt>
                <c:pt idx="590">
                  <c:v>5.422526855469</c:v>
                </c:pt>
                <c:pt idx="591">
                  <c:v>5.4263315429689998</c:v>
                </c:pt>
                <c:pt idx="592">
                  <c:v>5.4302944335939998</c:v>
                </c:pt>
                <c:pt idx="593">
                  <c:v>5.4340151367190002</c:v>
                </c:pt>
                <c:pt idx="594">
                  <c:v>5.4382319335940004</c:v>
                </c:pt>
                <c:pt idx="595">
                  <c:v>5.4422866210940004</c:v>
                </c:pt>
                <c:pt idx="596">
                  <c:v>5.4459902343750004</c:v>
                </c:pt>
                <c:pt idx="597">
                  <c:v>5.4498984374999999</c:v>
                </c:pt>
                <c:pt idx="598">
                  <c:v>5.4539003906249999</c:v>
                </c:pt>
                <c:pt idx="599">
                  <c:v>5.4577578124999997</c:v>
                </c:pt>
                <c:pt idx="600">
                  <c:v>5.4616660156250001</c:v>
                </c:pt>
                <c:pt idx="601">
                  <c:v>5.4653437499999997</c:v>
                </c:pt>
                <c:pt idx="602">
                  <c:v>5.4692675781249998</c:v>
                </c:pt>
                <c:pt idx="603">
                  <c:v>5.4732675781250002</c:v>
                </c:pt>
                <c:pt idx="604">
                  <c:v>5.4773945312499999</c:v>
                </c:pt>
                <c:pt idx="605">
                  <c:v>5.4808554687499997</c:v>
                </c:pt>
                <c:pt idx="606">
                  <c:v>5.4843398437499999</c:v>
                </c:pt>
                <c:pt idx="607">
                  <c:v>5.4879218749999996</c:v>
                </c:pt>
                <c:pt idx="608">
                  <c:v>5.4919550781249997</c:v>
                </c:pt>
                <c:pt idx="609">
                  <c:v>5.4952753906250003</c:v>
                </c:pt>
                <c:pt idx="610">
                  <c:v>5.4994433593750003</c:v>
                </c:pt>
                <c:pt idx="611">
                  <c:v>5.5034453125000002</c:v>
                </c:pt>
                <c:pt idx="612">
                  <c:v>5.50698828125</c:v>
                </c:pt>
                <c:pt idx="613">
                  <c:v>5.5105195312499999</c:v>
                </c:pt>
                <c:pt idx="614">
                  <c:v>5.5141347656250002</c:v>
                </c:pt>
                <c:pt idx="615">
                  <c:v>5.5177167968749998</c:v>
                </c:pt>
                <c:pt idx="616">
                  <c:v>5.5217109375</c:v>
                </c:pt>
                <c:pt idx="617">
                  <c:v>5.5253378906249999</c:v>
                </c:pt>
                <c:pt idx="618">
                  <c:v>5.5290273437500002</c:v>
                </c:pt>
                <c:pt idx="619">
                  <c:v>5.5325703124999999</c:v>
                </c:pt>
                <c:pt idx="620">
                  <c:v>5.5365390625000002</c:v>
                </c:pt>
                <c:pt idx="621">
                  <c:v>5.5399277343750004</c:v>
                </c:pt>
                <c:pt idx="622">
                  <c:v>5.5434589843750004</c:v>
                </c:pt>
                <c:pt idx="623">
                  <c:v>5.5471171874999996</c:v>
                </c:pt>
                <c:pt idx="624">
                  <c:v>5.5511015625000004</c:v>
                </c:pt>
                <c:pt idx="625">
                  <c:v>5.5545781249999999</c:v>
                </c:pt>
                <c:pt idx="626">
                  <c:v>5.5580429687499997</c:v>
                </c:pt>
                <c:pt idx="627">
                  <c:v>5.5616699218749996</c:v>
                </c:pt>
                <c:pt idx="628">
                  <c:v>5.5648300781250004</c:v>
                </c:pt>
                <c:pt idx="629">
                  <c:v>5.5684101562499997</c:v>
                </c:pt>
                <c:pt idx="630">
                  <c:v>5.5720488281250002</c:v>
                </c:pt>
                <c:pt idx="631">
                  <c:v>5.5752880859380003</c:v>
                </c:pt>
                <c:pt idx="632">
                  <c:v>5.5786865234379999</c:v>
                </c:pt>
                <c:pt idx="633">
                  <c:v>5.582379882813</c:v>
                </c:pt>
                <c:pt idx="634">
                  <c:v>5.5857392578130005</c:v>
                </c:pt>
                <c:pt idx="635">
                  <c:v>5.5888212890630005</c:v>
                </c:pt>
                <c:pt idx="636">
                  <c:v>5.5920654296880006</c:v>
                </c:pt>
                <c:pt idx="637">
                  <c:v>5.5958740234380002</c:v>
                </c:pt>
                <c:pt idx="638">
                  <c:v>5.5996591796880004</c:v>
                </c:pt>
                <c:pt idx="639">
                  <c:v>5.602643554688</c:v>
                </c:pt>
                <c:pt idx="640">
                  <c:v>5.6061787109379999</c:v>
                </c:pt>
                <c:pt idx="641">
                  <c:v>5.6092978515630003</c:v>
                </c:pt>
                <c:pt idx="642">
                  <c:v>5.6129853515630002</c:v>
                </c:pt>
                <c:pt idx="643">
                  <c:v>5.6163740234380004</c:v>
                </c:pt>
                <c:pt idx="644">
                  <c:v>5.6193437499999996</c:v>
                </c:pt>
                <c:pt idx="645">
                  <c:v>5.6228671874999998</c:v>
                </c:pt>
                <c:pt idx="646">
                  <c:v>5.626349121094</c:v>
                </c:pt>
                <c:pt idx="647">
                  <c:v>5.6291362304690002</c:v>
                </c:pt>
                <c:pt idx="648">
                  <c:v>5.6326518554689997</c:v>
                </c:pt>
                <c:pt idx="649">
                  <c:v>5.6357866210939997</c:v>
                </c:pt>
                <c:pt idx="650">
                  <c:v>5.6387299804689999</c:v>
                </c:pt>
                <c:pt idx="651">
                  <c:v>5.6423022460940002</c:v>
                </c:pt>
                <c:pt idx="652">
                  <c:v>5.6454956054689998</c:v>
                </c:pt>
                <c:pt idx="653">
                  <c:v>5.6489916992189997</c:v>
                </c:pt>
                <c:pt idx="654">
                  <c:v>5.652058105469</c:v>
                </c:pt>
                <c:pt idx="655">
                  <c:v>5.6556538085939998</c:v>
                </c:pt>
                <c:pt idx="656">
                  <c:v>5.6585971679689999</c:v>
                </c:pt>
                <c:pt idx="657">
                  <c:v>5.6617436523439997</c:v>
                </c:pt>
                <c:pt idx="658">
                  <c:v>5.6653081054690002</c:v>
                </c:pt>
                <c:pt idx="659">
                  <c:v>5.668698730469</c:v>
                </c:pt>
                <c:pt idx="660">
                  <c:v>5.671615722656</c:v>
                </c:pt>
                <c:pt idx="661">
                  <c:v>5.675182128906</c:v>
                </c:pt>
                <c:pt idx="662">
                  <c:v>5.678225097656</c:v>
                </c:pt>
                <c:pt idx="663">
                  <c:v>5.6811430664060003</c:v>
                </c:pt>
                <c:pt idx="664">
                  <c:v>5.6845883789059997</c:v>
                </c:pt>
                <c:pt idx="665">
                  <c:v>5.6881079101559999</c:v>
                </c:pt>
                <c:pt idx="666">
                  <c:v>5.6911782226560002</c:v>
                </c:pt>
                <c:pt idx="667">
                  <c:v>5.6944184570309995</c:v>
                </c:pt>
                <c:pt idx="668">
                  <c:v>5.6973833007809995</c:v>
                </c:pt>
                <c:pt idx="669">
                  <c:v>5.7003403320309998</c:v>
                </c:pt>
                <c:pt idx="670">
                  <c:v>5.7033305664059997</c:v>
                </c:pt>
                <c:pt idx="671">
                  <c:v>5.7064829101559997</c:v>
                </c:pt>
                <c:pt idx="672">
                  <c:v>5.7099809570310001</c:v>
                </c:pt>
                <c:pt idx="673">
                  <c:v>5.7131782226559995</c:v>
                </c:pt>
                <c:pt idx="674">
                  <c:v>5.716180175781</c:v>
                </c:pt>
                <c:pt idx="675">
                  <c:v>5.7192270507809999</c:v>
                </c:pt>
                <c:pt idx="676">
                  <c:v>5.7223901367190004</c:v>
                </c:pt>
                <c:pt idx="677">
                  <c:v>5.7251010742190003</c:v>
                </c:pt>
                <c:pt idx="678">
                  <c:v>5.728325683594</c:v>
                </c:pt>
                <c:pt idx="679">
                  <c:v>5.7316342773439999</c:v>
                </c:pt>
                <c:pt idx="680">
                  <c:v>5.7342875976559995</c:v>
                </c:pt>
                <c:pt idx="681">
                  <c:v>5.7374868164060002</c:v>
                </c:pt>
                <c:pt idx="682">
                  <c:v>5.7400307617189998</c:v>
                </c:pt>
                <c:pt idx="683">
                  <c:v>5.7428774414059998</c:v>
                </c:pt>
                <c:pt idx="684">
                  <c:v>5.7456147460939997</c:v>
                </c:pt>
                <c:pt idx="685">
                  <c:v>5.7488315429690005</c:v>
                </c:pt>
                <c:pt idx="686">
                  <c:v>5.7519877929690004</c:v>
                </c:pt>
                <c:pt idx="687">
                  <c:v>5.754728027344</c:v>
                </c:pt>
                <c:pt idx="688">
                  <c:v>5.7578686523440004</c:v>
                </c:pt>
                <c:pt idx="689">
                  <c:v>5.7607338867190006</c:v>
                </c:pt>
                <c:pt idx="690">
                  <c:v>5.763460449219</c:v>
                </c:pt>
                <c:pt idx="691">
                  <c:v>5.766167480469</c:v>
                </c:pt>
                <c:pt idx="692">
                  <c:v>5.769603027344</c:v>
                </c:pt>
                <c:pt idx="693">
                  <c:v>5.7727299804690002</c:v>
                </c:pt>
                <c:pt idx="694">
                  <c:v>5.7759194335939998</c:v>
                </c:pt>
                <c:pt idx="695">
                  <c:v>5.7784594726559995</c:v>
                </c:pt>
                <c:pt idx="696">
                  <c:v>5.7811196289059996</c:v>
                </c:pt>
                <c:pt idx="697">
                  <c:v>5.7842719726559997</c:v>
                </c:pt>
                <c:pt idx="698">
                  <c:v>5.7874887695309996</c:v>
                </c:pt>
                <c:pt idx="699">
                  <c:v>5.7902153320309999</c:v>
                </c:pt>
                <c:pt idx="700">
                  <c:v>5.7937280273439997</c:v>
                </c:pt>
                <c:pt idx="701">
                  <c:v>5.7966762695309999</c:v>
                </c:pt>
                <c:pt idx="702">
                  <c:v>5.7998491210939997</c:v>
                </c:pt>
                <c:pt idx="703">
                  <c:v>5.8025756835940001</c:v>
                </c:pt>
                <c:pt idx="704">
                  <c:v>5.8052612304690001</c:v>
                </c:pt>
                <c:pt idx="705">
                  <c:v>5.808478027344</c:v>
                </c:pt>
                <c:pt idx="706">
                  <c:v>5.8111186523439997</c:v>
                </c:pt>
                <c:pt idx="707">
                  <c:v>5.8143627929689998</c:v>
                </c:pt>
                <c:pt idx="708">
                  <c:v>5.8169672851560001</c:v>
                </c:pt>
                <c:pt idx="709">
                  <c:v>5.8195747070310002</c:v>
                </c:pt>
                <c:pt idx="710">
                  <c:v>5.8225502929689998</c:v>
                </c:pt>
                <c:pt idx="711">
                  <c:v>5.825437011719</c:v>
                </c:pt>
                <c:pt idx="712">
                  <c:v>5.8281069335940003</c:v>
                </c:pt>
                <c:pt idx="713">
                  <c:v>5.8312329101560003</c:v>
                </c:pt>
                <c:pt idx="714">
                  <c:v>5.8342534179690002</c:v>
                </c:pt>
                <c:pt idx="715">
                  <c:v>5.837286621094</c:v>
                </c:pt>
                <c:pt idx="716">
                  <c:v>5.8398735351560003</c:v>
                </c:pt>
                <c:pt idx="717">
                  <c:v>5.8428520507809996</c:v>
                </c:pt>
                <c:pt idx="718">
                  <c:v>5.8458510742190004</c:v>
                </c:pt>
                <c:pt idx="719">
                  <c:v>5.848177246094</c:v>
                </c:pt>
                <c:pt idx="720">
                  <c:v>5.8509565429690005</c:v>
                </c:pt>
                <c:pt idx="721">
                  <c:v>5.8540258789059996</c:v>
                </c:pt>
                <c:pt idx="722">
                  <c:v>5.8564877929690002</c:v>
                </c:pt>
                <c:pt idx="723">
                  <c:v>5.859246582031</c:v>
                </c:pt>
                <c:pt idx="724">
                  <c:v>5.8623872070309995</c:v>
                </c:pt>
                <c:pt idx="725">
                  <c:v>5.865044433594</c:v>
                </c:pt>
                <c:pt idx="726">
                  <c:v>5.8681567382809998</c:v>
                </c:pt>
                <c:pt idx="727">
                  <c:v>5.8708012695309995</c:v>
                </c:pt>
                <c:pt idx="728">
                  <c:v>5.8733774414060003</c:v>
                </c:pt>
                <c:pt idx="729">
                  <c:v>5.8761977539060002</c:v>
                </c:pt>
                <c:pt idx="730">
                  <c:v>5.8792739257809998</c:v>
                </c:pt>
                <c:pt idx="731">
                  <c:v>5.8816684570310001</c:v>
                </c:pt>
                <c:pt idx="732">
                  <c:v>5.8847290039060001</c:v>
                </c:pt>
                <c:pt idx="733">
                  <c:v>5.8875678710940003</c:v>
                </c:pt>
                <c:pt idx="734">
                  <c:v>5.8906333007809994</c:v>
                </c:pt>
                <c:pt idx="735">
                  <c:v>5.8934379882809997</c:v>
                </c:pt>
                <c:pt idx="736">
                  <c:v>5.8963061523439997</c:v>
                </c:pt>
                <c:pt idx="737">
                  <c:v>5.8992377929690001</c:v>
                </c:pt>
                <c:pt idx="738">
                  <c:v>5.9016743164059999</c:v>
                </c:pt>
                <c:pt idx="739">
                  <c:v>5.9045620117190003</c:v>
                </c:pt>
                <c:pt idx="740">
                  <c:v>5.9075502929689998</c:v>
                </c:pt>
                <c:pt idx="741">
                  <c:v>5.9099731445309995</c:v>
                </c:pt>
                <c:pt idx="742">
                  <c:v>5.912730957031</c:v>
                </c:pt>
                <c:pt idx="743">
                  <c:v>5.9158422851559997</c:v>
                </c:pt>
                <c:pt idx="744">
                  <c:v>5.9187563476560001</c:v>
                </c:pt>
                <c:pt idx="745">
                  <c:v>5.9211879882809999</c:v>
                </c:pt>
                <c:pt idx="746">
                  <c:v>5.9242949218750001</c:v>
                </c:pt>
                <c:pt idx="747">
                  <c:v>5.9269130859380006</c:v>
                </c:pt>
                <c:pt idx="748">
                  <c:v>5.9293076171879999</c:v>
                </c:pt>
                <c:pt idx="749">
                  <c:v>5.9320166015630003</c:v>
                </c:pt>
                <c:pt idx="750">
                  <c:v>5.9352529296880006</c:v>
                </c:pt>
                <c:pt idx="751">
                  <c:v>5.9377207031249997</c:v>
                </c:pt>
                <c:pt idx="752">
                  <c:v>5.940337890625</c:v>
                </c:pt>
                <c:pt idx="753">
                  <c:v>5.943642578125</c:v>
                </c:pt>
                <c:pt idx="754">
                  <c:v>5.9461484374999998</c:v>
                </c:pt>
                <c:pt idx="755">
                  <c:v>5.9489531250000001</c:v>
                </c:pt>
                <c:pt idx="756">
                  <c:v>5.9514130859380003</c:v>
                </c:pt>
                <c:pt idx="757">
                  <c:v>5.9545771484380001</c:v>
                </c:pt>
                <c:pt idx="758">
                  <c:v>5.9569951171879998</c:v>
                </c:pt>
                <c:pt idx="759">
                  <c:v>5.959895507813</c:v>
                </c:pt>
                <c:pt idx="760">
                  <c:v>5.9626679687499999</c:v>
                </c:pt>
                <c:pt idx="761">
                  <c:v>5.96555859375</c:v>
                </c:pt>
                <c:pt idx="762">
                  <c:v>5.9683408203130002</c:v>
                </c:pt>
                <c:pt idx="763">
                  <c:v>5.9709677734379998</c:v>
                </c:pt>
                <c:pt idx="764">
                  <c:v>5.9739277343749997</c:v>
                </c:pt>
                <c:pt idx="765">
                  <c:v>5.9769160156250001</c:v>
                </c:pt>
                <c:pt idx="766">
                  <c:v>5.9790498046880005</c:v>
                </c:pt>
                <c:pt idx="767">
                  <c:v>5.9817158203130001</c:v>
                </c:pt>
                <c:pt idx="768">
                  <c:v>5.984854492188</c:v>
                </c:pt>
                <c:pt idx="769">
                  <c:v>5.987278320313</c:v>
                </c:pt>
                <c:pt idx="770">
                  <c:v>5.9901289062499998</c:v>
                </c:pt>
                <c:pt idx="771">
                  <c:v>5.9927841796879999</c:v>
                </c:pt>
                <c:pt idx="772">
                  <c:v>5.9959833984380007</c:v>
                </c:pt>
                <c:pt idx="773">
                  <c:v>5.9985273437500002</c:v>
                </c:pt>
                <c:pt idx="774">
                  <c:v>6.0014541015630005</c:v>
                </c:pt>
                <c:pt idx="775">
                  <c:v>6.003975585938</c:v>
                </c:pt>
                <c:pt idx="776">
                  <c:v>6.0071582031249999</c:v>
                </c:pt>
                <c:pt idx="777">
                  <c:v>6.0099716796880003</c:v>
                </c:pt>
                <c:pt idx="778">
                  <c:v>6.0127763671880006</c:v>
                </c:pt>
                <c:pt idx="779">
                  <c:v>6.0155761718749998</c:v>
                </c:pt>
                <c:pt idx="780">
                  <c:v>6.0182060546880001</c:v>
                </c:pt>
                <c:pt idx="781">
                  <c:v>6.0204238281249998</c:v>
                </c:pt>
                <c:pt idx="782">
                  <c:v>6.0233105468749999</c:v>
                </c:pt>
                <c:pt idx="783">
                  <c:v>6.0261181640629999</c:v>
                </c:pt>
                <c:pt idx="784">
                  <c:v>6.028939453125</c:v>
                </c:pt>
                <c:pt idx="785">
                  <c:v>6.0317246093749999</c:v>
                </c:pt>
                <c:pt idx="786">
                  <c:v>6.0345771484380002</c:v>
                </c:pt>
                <c:pt idx="787">
                  <c:v>6.0372041015629998</c:v>
                </c:pt>
                <c:pt idx="788">
                  <c:v>6.0396318359380006</c:v>
                </c:pt>
                <c:pt idx="789">
                  <c:v>6.0423613281249997</c:v>
                </c:pt>
                <c:pt idx="790">
                  <c:v>6.0452656249999999</c:v>
                </c:pt>
                <c:pt idx="791">
                  <c:v>6.0482226562500001</c:v>
                </c:pt>
                <c:pt idx="792">
                  <c:v>6.0511259765630001</c:v>
                </c:pt>
                <c:pt idx="793">
                  <c:v>6.0535253906250004</c:v>
                </c:pt>
                <c:pt idx="794">
                  <c:v>6.0560205078129998</c:v>
                </c:pt>
                <c:pt idx="795">
                  <c:v>6.0587597656250001</c:v>
                </c:pt>
                <c:pt idx="796">
                  <c:v>6.061189941406</c:v>
                </c:pt>
                <c:pt idx="797">
                  <c:v>6.0641030273440002</c:v>
                </c:pt>
                <c:pt idx="798">
                  <c:v>6.0668842773440002</c:v>
                </c:pt>
                <c:pt idx="799">
                  <c:v>6.0695151367189997</c:v>
                </c:pt>
                <c:pt idx="800">
                  <c:v>6.071979980469</c:v>
                </c:pt>
                <c:pt idx="801">
                  <c:v>6.0741743164060003</c:v>
                </c:pt>
                <c:pt idx="802">
                  <c:v>6.0767563476559996</c:v>
                </c:pt>
                <c:pt idx="803">
                  <c:v>6.0799038085940005</c:v>
                </c:pt>
                <c:pt idx="804">
                  <c:v>6.0822153320309997</c:v>
                </c:pt>
                <c:pt idx="805">
                  <c:v>6.0852192382809998</c:v>
                </c:pt>
                <c:pt idx="806">
                  <c:v>6.0876889648440002</c:v>
                </c:pt>
                <c:pt idx="807">
                  <c:v>6.0902856445309999</c:v>
                </c:pt>
                <c:pt idx="808">
                  <c:v>6.093133300781</c:v>
                </c:pt>
                <c:pt idx="809">
                  <c:v>6.0955815429689997</c:v>
                </c:pt>
                <c:pt idx="810">
                  <c:v>6.0983715820309996</c:v>
                </c:pt>
                <c:pt idx="811">
                  <c:v>6.1010815429690002</c:v>
                </c:pt>
                <c:pt idx="812">
                  <c:v>6.1035444335940001</c:v>
                </c:pt>
                <c:pt idx="813">
                  <c:v>6.1065834960940002</c:v>
                </c:pt>
                <c:pt idx="814">
                  <c:v>6.1090776367190003</c:v>
                </c:pt>
                <c:pt idx="815">
                  <c:v>6.1120249023440003</c:v>
                </c:pt>
                <c:pt idx="816">
                  <c:v>6.1145141601560002</c:v>
                </c:pt>
                <c:pt idx="817">
                  <c:v>6.1172143554689997</c:v>
                </c:pt>
                <c:pt idx="818">
                  <c:v>6.1194096679690002</c:v>
                </c:pt>
                <c:pt idx="819">
                  <c:v>6.1218725585940001</c:v>
                </c:pt>
                <c:pt idx="820">
                  <c:v>6.1245893554690003</c:v>
                </c:pt>
                <c:pt idx="821">
                  <c:v>6.127194824219</c:v>
                </c:pt>
                <c:pt idx="822">
                  <c:v>6.1296840820309999</c:v>
                </c:pt>
                <c:pt idx="823">
                  <c:v>6.1324028320309996</c:v>
                </c:pt>
                <c:pt idx="824">
                  <c:v>6.134911621094</c:v>
                </c:pt>
                <c:pt idx="825">
                  <c:v>6.1371391601559999</c:v>
                </c:pt>
                <c:pt idx="826">
                  <c:v>6.1396137695309996</c:v>
                </c:pt>
                <c:pt idx="827">
                  <c:v>6.1420932617190003</c:v>
                </c:pt>
                <c:pt idx="828">
                  <c:v>6.1444643554690002</c:v>
                </c:pt>
                <c:pt idx="829">
                  <c:v>6.1469174804689999</c:v>
                </c:pt>
                <c:pt idx="830">
                  <c:v>6.1494409179689997</c:v>
                </c:pt>
                <c:pt idx="831">
                  <c:v>6.1519379882809995</c:v>
                </c:pt>
                <c:pt idx="832">
                  <c:v>6.1547866210939999</c:v>
                </c:pt>
                <c:pt idx="833">
                  <c:v>6.1573100585939997</c:v>
                </c:pt>
                <c:pt idx="834">
                  <c:v>6.1598364257810001</c:v>
                </c:pt>
                <c:pt idx="835">
                  <c:v>6.1623071289059999</c:v>
                </c:pt>
                <c:pt idx="836">
                  <c:v>6.1647905273440005</c:v>
                </c:pt>
                <c:pt idx="837">
                  <c:v>6.1671928710940005</c:v>
                </c:pt>
                <c:pt idx="838">
                  <c:v>6.1698364257809999</c:v>
                </c:pt>
                <c:pt idx="839">
                  <c:v>6.172104003906</c:v>
                </c:pt>
                <c:pt idx="840">
                  <c:v>6.1744125976559996</c:v>
                </c:pt>
                <c:pt idx="841">
                  <c:v>6.1774145507810001</c:v>
                </c:pt>
                <c:pt idx="842">
                  <c:v>6.1799458007809998</c:v>
                </c:pt>
                <c:pt idx="843">
                  <c:v>6.1821479492189999</c:v>
                </c:pt>
                <c:pt idx="844">
                  <c:v>6.1848676757809997</c:v>
                </c:pt>
                <c:pt idx="845">
                  <c:v>6.1869516601559997</c:v>
                </c:pt>
                <c:pt idx="846">
                  <c:v>6.1895874023440003</c:v>
                </c:pt>
                <c:pt idx="847">
                  <c:v>6.1919506835940004</c:v>
                </c:pt>
                <c:pt idx="848">
                  <c:v>6.1942456054689998</c:v>
                </c:pt>
                <c:pt idx="849">
                  <c:v>6.1968061523440001</c:v>
                </c:pt>
                <c:pt idx="850">
                  <c:v>6.1993237304690005</c:v>
                </c:pt>
                <c:pt idx="851">
                  <c:v>6.2016801757810001</c:v>
                </c:pt>
                <c:pt idx="852">
                  <c:v>6.2037163085940001</c:v>
                </c:pt>
                <c:pt idx="853">
                  <c:v>6.2061499023440003</c:v>
                </c:pt>
                <c:pt idx="854">
                  <c:v>6.2083569335940005</c:v>
                </c:pt>
                <c:pt idx="855">
                  <c:v>6.2101733398440002</c:v>
                </c:pt>
                <c:pt idx="856">
                  <c:v>6.2124604492189999</c:v>
                </c:pt>
                <c:pt idx="857">
                  <c:v>6.2147250976560002</c:v>
                </c:pt>
                <c:pt idx="858">
                  <c:v>6.2166484375</c:v>
                </c:pt>
                <c:pt idx="859">
                  <c:v>6.218967773438</c:v>
                </c:pt>
                <c:pt idx="860">
                  <c:v>6.2219560546880004</c:v>
                </c:pt>
                <c:pt idx="861">
                  <c:v>6.2236220703130005</c:v>
                </c:pt>
                <c:pt idx="862">
                  <c:v>6.2262656249999999</c:v>
                </c:pt>
                <c:pt idx="863">
                  <c:v>6.2288144531249996</c:v>
                </c:pt>
                <c:pt idx="864">
                  <c:v>6.2307392578130001</c:v>
                </c:pt>
                <c:pt idx="865">
                  <c:v>6.2330312499999998</c:v>
                </c:pt>
                <c:pt idx="866">
                  <c:v>6.2355468749999998</c:v>
                </c:pt>
                <c:pt idx="867">
                  <c:v>6.2370058593750004</c:v>
                </c:pt>
                <c:pt idx="868">
                  <c:v>6.239427734375</c:v>
                </c:pt>
                <c:pt idx="869">
                  <c:v>6.2415126953130002</c:v>
                </c:pt>
                <c:pt idx="870">
                  <c:v>6.2439062500000002</c:v>
                </c:pt>
                <c:pt idx="871">
                  <c:v>6.2456992187499996</c:v>
                </c:pt>
                <c:pt idx="872">
                  <c:v>6.2479326171879999</c:v>
                </c:pt>
                <c:pt idx="873">
                  <c:v>6.2503916015629999</c:v>
                </c:pt>
                <c:pt idx="874">
                  <c:v>6.2524814453130002</c:v>
                </c:pt>
                <c:pt idx="875">
                  <c:v>6.2547021484380005</c:v>
                </c:pt>
                <c:pt idx="876">
                  <c:v>6.2573740234380004</c:v>
                </c:pt>
                <c:pt idx="877">
                  <c:v>6.2597412109380004</c:v>
                </c:pt>
                <c:pt idx="878">
                  <c:v>6.2622207031250001</c:v>
                </c:pt>
                <c:pt idx="879">
                  <c:v>6.2644541015630004</c:v>
                </c:pt>
                <c:pt idx="880">
                  <c:v>6.2669531249999997</c:v>
                </c:pt>
                <c:pt idx="881">
                  <c:v>6.2695009765630001</c:v>
                </c:pt>
                <c:pt idx="882">
                  <c:v>6.2718906250000002</c:v>
                </c:pt>
                <c:pt idx="883">
                  <c:v>6.2746679687500002</c:v>
                </c:pt>
                <c:pt idx="884">
                  <c:v>6.2769091796880003</c:v>
                </c:pt>
                <c:pt idx="885">
                  <c:v>6.2789233398439999</c:v>
                </c:pt>
                <c:pt idx="886">
                  <c:v>6.281404785156</c:v>
                </c:pt>
                <c:pt idx="887">
                  <c:v>6.2829848632809995</c:v>
                </c:pt>
                <c:pt idx="888">
                  <c:v>6.2860756835940004</c:v>
                </c:pt>
                <c:pt idx="889">
                  <c:v>6.2882338867190004</c:v>
                </c:pt>
                <c:pt idx="890">
                  <c:v>6.2900141601559998</c:v>
                </c:pt>
                <c:pt idx="891">
                  <c:v>6.2930209960940005</c:v>
                </c:pt>
                <c:pt idx="892">
                  <c:v>6.2950214843749999</c:v>
                </c:pt>
                <c:pt idx="893">
                  <c:v>6.2972294921880003</c:v>
                </c:pt>
                <c:pt idx="894">
                  <c:v>6.2990937499999999</c:v>
                </c:pt>
                <c:pt idx="895">
                  <c:v>6.3011601562499999</c:v>
                </c:pt>
                <c:pt idx="896">
                  <c:v>6.3033349609379998</c:v>
                </c:pt>
                <c:pt idx="897">
                  <c:v>6.3052929687499999</c:v>
                </c:pt>
                <c:pt idx="898">
                  <c:v>6.3075585937499996</c:v>
                </c:pt>
                <c:pt idx="899">
                  <c:v>6.3093818359379998</c:v>
                </c:pt>
                <c:pt idx="900">
                  <c:v>6.3114990234380004</c:v>
                </c:pt>
                <c:pt idx="901">
                  <c:v>6.3134121093750002</c:v>
                </c:pt>
                <c:pt idx="902">
                  <c:v>6.3157666015630003</c:v>
                </c:pt>
                <c:pt idx="903">
                  <c:v>6.3173886718750003</c:v>
                </c:pt>
                <c:pt idx="904">
                  <c:v>6.3190483398440005</c:v>
                </c:pt>
                <c:pt idx="905">
                  <c:v>6.3208745117190004</c:v>
                </c:pt>
                <c:pt idx="906">
                  <c:v>6.3229047851560001</c:v>
                </c:pt>
                <c:pt idx="907">
                  <c:v>6.3248559570309997</c:v>
                </c:pt>
                <c:pt idx="908">
                  <c:v>6.3261328125</c:v>
                </c:pt>
                <c:pt idx="909">
                  <c:v>6.3289804687500002</c:v>
                </c:pt>
                <c:pt idx="910">
                  <c:v>6.3307626953130001</c:v>
                </c:pt>
                <c:pt idx="911">
                  <c:v>6.3332207031249999</c:v>
                </c:pt>
                <c:pt idx="912">
                  <c:v>6.3350449218750002</c:v>
                </c:pt>
                <c:pt idx="913">
                  <c:v>6.3369980468750002</c:v>
                </c:pt>
                <c:pt idx="914">
                  <c:v>6.3388642578130003</c:v>
                </c:pt>
                <c:pt idx="915">
                  <c:v>6.3404521484380005</c:v>
                </c:pt>
                <c:pt idx="916">
                  <c:v>6.3425546874999998</c:v>
                </c:pt>
                <c:pt idx="917">
                  <c:v>6.344146484375</c:v>
                </c:pt>
                <c:pt idx="918">
                  <c:v>6.3461015625000003</c:v>
                </c:pt>
                <c:pt idx="919">
                  <c:v>6.3491298828130001</c:v>
                </c:pt>
                <c:pt idx="920">
                  <c:v>6.3510957031249999</c:v>
                </c:pt>
                <c:pt idx="921">
                  <c:v>6.3533437499999996</c:v>
                </c:pt>
                <c:pt idx="922">
                  <c:v>6.3552944335940005</c:v>
                </c:pt>
                <c:pt idx="923">
                  <c:v>6.3568730468750001</c:v>
                </c:pt>
                <c:pt idx="924">
                  <c:v>6.3590546874999996</c:v>
                </c:pt>
                <c:pt idx="925">
                  <c:v>6.3612460937500002</c:v>
                </c:pt>
                <c:pt idx="926">
                  <c:v>6.3633466796880001</c:v>
                </c:pt>
                <c:pt idx="927">
                  <c:v>6.36538671875</c:v>
                </c:pt>
                <c:pt idx="928">
                  <c:v>6.3681494140630006</c:v>
                </c:pt>
                <c:pt idx="929">
                  <c:v>6.369557128906</c:v>
                </c:pt>
                <c:pt idx="930">
                  <c:v>6.3715488281250003</c:v>
                </c:pt>
                <c:pt idx="931">
                  <c:v>6.3735117187499997</c:v>
                </c:pt>
                <c:pt idx="932">
                  <c:v>6.3752895507809999</c:v>
                </c:pt>
                <c:pt idx="933">
                  <c:v>6.3774106445309995</c:v>
                </c:pt>
                <c:pt idx="934">
                  <c:v>6.3792749023440001</c:v>
                </c:pt>
                <c:pt idx="935">
                  <c:v>6.3813569335939997</c:v>
                </c:pt>
                <c:pt idx="936">
                  <c:v>6.3834272460940005</c:v>
                </c:pt>
                <c:pt idx="937">
                  <c:v>6.3854526367190001</c:v>
                </c:pt>
                <c:pt idx="938">
                  <c:v>6.3872797851560001</c:v>
                </c:pt>
                <c:pt idx="939">
                  <c:v>6.3897758789059997</c:v>
                </c:pt>
                <c:pt idx="940">
                  <c:v>6.3913437499999999</c:v>
                </c:pt>
                <c:pt idx="941">
                  <c:v>6.3933964843749997</c:v>
                </c:pt>
                <c:pt idx="942">
                  <c:v>6.3947739257810001</c:v>
                </c:pt>
                <c:pt idx="943">
                  <c:v>6.3966074218750002</c:v>
                </c:pt>
                <c:pt idx="944">
                  <c:v>6.3990283203130005</c:v>
                </c:pt>
                <c:pt idx="945">
                  <c:v>6.4007910156249999</c:v>
                </c:pt>
                <c:pt idx="946">
                  <c:v>6.4032583007810002</c:v>
                </c:pt>
                <c:pt idx="947">
                  <c:v>6.4052416992190002</c:v>
                </c:pt>
                <c:pt idx="948">
                  <c:v>6.4070581054689999</c:v>
                </c:pt>
                <c:pt idx="949">
                  <c:v>6.4088129882810003</c:v>
                </c:pt>
                <c:pt idx="950">
                  <c:v>6.4105629882809998</c:v>
                </c:pt>
                <c:pt idx="951">
                  <c:v>6.4127543945309995</c:v>
                </c:pt>
                <c:pt idx="952">
                  <c:v>6.4145410156249998</c:v>
                </c:pt>
                <c:pt idx="953">
                  <c:v>6.4167167968749999</c:v>
                </c:pt>
                <c:pt idx="954">
                  <c:v>6.4186542968750002</c:v>
                </c:pt>
                <c:pt idx="955">
                  <c:v>6.4203349609379998</c:v>
                </c:pt>
                <c:pt idx="956">
                  <c:v>6.4222128906249996</c:v>
                </c:pt>
                <c:pt idx="957">
                  <c:v>6.4238886718749999</c:v>
                </c:pt>
                <c:pt idx="958">
                  <c:v>6.4255307617190001</c:v>
                </c:pt>
                <c:pt idx="959">
                  <c:v>6.4278144531250003</c:v>
                </c:pt>
                <c:pt idx="960">
                  <c:v>6.4293862304690004</c:v>
                </c:pt>
                <c:pt idx="961">
                  <c:v>6.4311000976559995</c:v>
                </c:pt>
                <c:pt idx="962">
                  <c:v>6.4324204101560003</c:v>
                </c:pt>
                <c:pt idx="963">
                  <c:v>6.4343598632810002</c:v>
                </c:pt>
                <c:pt idx="964">
                  <c:v>6.4358701171880002</c:v>
                </c:pt>
                <c:pt idx="965">
                  <c:v>6.4379589843750002</c:v>
                </c:pt>
                <c:pt idx="966">
                  <c:v>6.4405283203130006</c:v>
                </c:pt>
                <c:pt idx="967">
                  <c:v>6.442264648438</c:v>
                </c:pt>
                <c:pt idx="968">
                  <c:v>6.443657714844</c:v>
                </c:pt>
                <c:pt idx="969">
                  <c:v>6.4455014648439999</c:v>
                </c:pt>
                <c:pt idx="970">
                  <c:v>6.4473139648440005</c:v>
                </c:pt>
                <c:pt idx="971">
                  <c:v>6.4485258789059996</c:v>
                </c:pt>
                <c:pt idx="972">
                  <c:v>6.4505971679689997</c:v>
                </c:pt>
                <c:pt idx="973">
                  <c:v>6.4527114257809997</c:v>
                </c:pt>
                <c:pt idx="974">
                  <c:v>6.4547641601559995</c:v>
                </c:pt>
                <c:pt idx="975">
                  <c:v>6.4563847656249997</c:v>
                </c:pt>
                <c:pt idx="976">
                  <c:v>6.4584531250000001</c:v>
                </c:pt>
                <c:pt idx="977">
                  <c:v>6.4603261718749998</c:v>
                </c:pt>
                <c:pt idx="978">
                  <c:v>6.4619140625</c:v>
                </c:pt>
                <c:pt idx="979">
                  <c:v>6.4640976562499999</c:v>
                </c:pt>
                <c:pt idx="980">
                  <c:v>6.4656166992189998</c:v>
                </c:pt>
                <c:pt idx="981">
                  <c:v>6.4675541992190002</c:v>
                </c:pt>
                <c:pt idx="982">
                  <c:v>6.4690859375</c:v>
                </c:pt>
                <c:pt idx="983">
                  <c:v>6.4714999999999998</c:v>
                </c:pt>
                <c:pt idx="984">
                  <c:v>6.4729711914059997</c:v>
                </c:pt>
                <c:pt idx="985">
                  <c:v>6.4754174804689999</c:v>
                </c:pt>
                <c:pt idx="986">
                  <c:v>6.4773198242190002</c:v>
                </c:pt>
                <c:pt idx="987">
                  <c:v>6.4791264648439997</c:v>
                </c:pt>
                <c:pt idx="988">
                  <c:v>6.4805981445310001</c:v>
                </c:pt>
                <c:pt idx="989">
                  <c:v>6.481850585938</c:v>
                </c:pt>
                <c:pt idx="990">
                  <c:v>6.4832070312500001</c:v>
                </c:pt>
                <c:pt idx="991">
                  <c:v>6.484580078125</c:v>
                </c:pt>
                <c:pt idx="992">
                  <c:v>6.486641601563</c:v>
                </c:pt>
                <c:pt idx="993">
                  <c:v>6.4886962890630002</c:v>
                </c:pt>
                <c:pt idx="994">
                  <c:v>6.490022949219</c:v>
                </c:pt>
                <c:pt idx="995">
                  <c:v>6.4920991210940002</c:v>
                </c:pt>
                <c:pt idx="996">
                  <c:v>6.4940029296880004</c:v>
                </c:pt>
                <c:pt idx="997">
                  <c:v>6.494927246094</c:v>
                </c:pt>
                <c:pt idx="998">
                  <c:v>6.4969360351559997</c:v>
                </c:pt>
                <c:pt idx="999">
                  <c:v>6.4985234375000003</c:v>
                </c:pt>
                <c:pt idx="1000">
                  <c:v>6.4987172851560002</c:v>
                </c:pt>
                <c:pt idx="1001">
                  <c:v>6.497447753906</c:v>
                </c:pt>
                <c:pt idx="1002">
                  <c:v>6.497856933594</c:v>
                </c:pt>
                <c:pt idx="1003">
                  <c:v>6.4986201171880005</c:v>
                </c:pt>
                <c:pt idx="1004">
                  <c:v>6.4992416992190005</c:v>
                </c:pt>
                <c:pt idx="1005">
                  <c:v>6.5003388671879998</c:v>
                </c:pt>
                <c:pt idx="1006">
                  <c:v>6.5012187499999996</c:v>
                </c:pt>
                <c:pt idx="1007">
                  <c:v>6.5014204101560003</c:v>
                </c:pt>
                <c:pt idx="1008">
                  <c:v>6.5017988281249997</c:v>
                </c:pt>
                <c:pt idx="1009">
                  <c:v>6.5023579101560003</c:v>
                </c:pt>
                <c:pt idx="1010">
                  <c:v>6.5031450195309999</c:v>
                </c:pt>
                <c:pt idx="1011">
                  <c:v>6.5039375000000001</c:v>
                </c:pt>
                <c:pt idx="1012">
                  <c:v>6.5051738281249998</c:v>
                </c:pt>
                <c:pt idx="1013">
                  <c:v>6.5061665039059999</c:v>
                </c:pt>
                <c:pt idx="1014">
                  <c:v>6.5068481445310002</c:v>
                </c:pt>
                <c:pt idx="1015">
                  <c:v>6.5076323242190002</c:v>
                </c:pt>
                <c:pt idx="1016">
                  <c:v>6.5083588867189999</c:v>
                </c:pt>
                <c:pt idx="1017">
                  <c:v>6.5091088867189999</c:v>
                </c:pt>
                <c:pt idx="1018">
                  <c:v>6.5097939453130005</c:v>
                </c:pt>
                <c:pt idx="1019">
                  <c:v>6.5101977539059996</c:v>
                </c:pt>
                <c:pt idx="1020">
                  <c:v>6.5098959960940004</c:v>
                </c:pt>
                <c:pt idx="1021">
                  <c:v>6.5097031249999997</c:v>
                </c:pt>
                <c:pt idx="1022">
                  <c:v>6.5098759765630003</c:v>
                </c:pt>
                <c:pt idx="1023">
                  <c:v>6.5105864257809998</c:v>
                </c:pt>
                <c:pt idx="1024">
                  <c:v>6.5108574218750004</c:v>
                </c:pt>
                <c:pt idx="1025">
                  <c:v>6.5111181640630003</c:v>
                </c:pt>
                <c:pt idx="1026">
                  <c:v>6.5113071289060001</c:v>
                </c:pt>
                <c:pt idx="1027">
                  <c:v>6.5118491210940004</c:v>
                </c:pt>
                <c:pt idx="1028">
                  <c:v>6.5122924804690001</c:v>
                </c:pt>
                <c:pt idx="1029">
                  <c:v>6.5129614257809996</c:v>
                </c:pt>
                <c:pt idx="1030">
                  <c:v>6.5133759765630002</c:v>
                </c:pt>
                <c:pt idx="1031">
                  <c:v>6.5143623046880004</c:v>
                </c:pt>
                <c:pt idx="1032">
                  <c:v>6.5153920898440001</c:v>
                </c:pt>
                <c:pt idx="1033">
                  <c:v>6.5163388671879998</c:v>
                </c:pt>
                <c:pt idx="1034">
                  <c:v>6.517253417969</c:v>
                </c:pt>
                <c:pt idx="1035">
                  <c:v>6.5183945312500002</c:v>
                </c:pt>
                <c:pt idx="1036">
                  <c:v>6.5194267578130001</c:v>
                </c:pt>
                <c:pt idx="1037">
                  <c:v>6.5206391601559996</c:v>
                </c:pt>
                <c:pt idx="1038">
                  <c:v>6.5222719726560001</c:v>
                </c:pt>
                <c:pt idx="1039">
                  <c:v>6.5234067382809995</c:v>
                </c:pt>
                <c:pt idx="1040">
                  <c:v>6.524509765625</c:v>
                </c:pt>
                <c:pt idx="1041">
                  <c:v>6.5260361328130001</c:v>
                </c:pt>
                <c:pt idx="1042">
                  <c:v>6.5270942382810002</c:v>
                </c:pt>
                <c:pt idx="1043">
                  <c:v>6.5283408203129998</c:v>
                </c:pt>
                <c:pt idx="1044">
                  <c:v>6.5298583984379999</c:v>
                </c:pt>
                <c:pt idx="1045">
                  <c:v>6.5311708984379999</c:v>
                </c:pt>
                <c:pt idx="1046">
                  <c:v>6.5330351562500004</c:v>
                </c:pt>
                <c:pt idx="1047">
                  <c:v>6.5340595703130004</c:v>
                </c:pt>
                <c:pt idx="1048">
                  <c:v>6.5356455078130002</c:v>
                </c:pt>
                <c:pt idx="1049">
                  <c:v>6.5374174804690002</c:v>
                </c:pt>
                <c:pt idx="1050">
                  <c:v>6.5389589843750002</c:v>
                </c:pt>
                <c:pt idx="1051">
                  <c:v>6.5407304687499996</c:v>
                </c:pt>
                <c:pt idx="1052">
                  <c:v>6.5420898437500004</c:v>
                </c:pt>
                <c:pt idx="1053">
                  <c:v>6.5436816406249996</c:v>
                </c:pt>
                <c:pt idx="1054">
                  <c:v>6.545841796875</c:v>
                </c:pt>
                <c:pt idx="1055">
                  <c:v>6.5473271484379998</c:v>
                </c:pt>
                <c:pt idx="1056">
                  <c:v>6.5485917968749998</c:v>
                </c:pt>
                <c:pt idx="1057">
                  <c:v>6.5503906250000004</c:v>
                </c:pt>
                <c:pt idx="1058">
                  <c:v>6.5520341796880004</c:v>
                </c:pt>
                <c:pt idx="1059">
                  <c:v>6.5531694335940003</c:v>
                </c:pt>
                <c:pt idx="1060">
                  <c:v>6.5546279296880003</c:v>
                </c:pt>
                <c:pt idx="1061">
                  <c:v>6.557084960938</c:v>
                </c:pt>
                <c:pt idx="1062">
                  <c:v>6.5585976562499999</c:v>
                </c:pt>
                <c:pt idx="1063">
                  <c:v>6.5604082031250002</c:v>
                </c:pt>
                <c:pt idx="1064">
                  <c:v>6.5623222656250002</c:v>
                </c:pt>
                <c:pt idx="1065">
                  <c:v>6.5636821289059997</c:v>
                </c:pt>
                <c:pt idx="1066">
                  <c:v>6.5654013671880005</c:v>
                </c:pt>
                <c:pt idx="1067">
                  <c:v>6.5672324218749996</c:v>
                </c:pt>
                <c:pt idx="1068">
                  <c:v>6.5687114257810002</c:v>
                </c:pt>
                <c:pt idx="1069">
                  <c:v>6.5707495117189998</c:v>
                </c:pt>
                <c:pt idx="1070">
                  <c:v>6.5725478515629998</c:v>
                </c:pt>
                <c:pt idx="1071">
                  <c:v>6.5742788085940003</c:v>
                </c:pt>
                <c:pt idx="1072">
                  <c:v>6.5759536132809995</c:v>
                </c:pt>
                <c:pt idx="1073">
                  <c:v>6.5774951171880005</c:v>
                </c:pt>
                <c:pt idx="1074">
                  <c:v>6.5796103515629998</c:v>
                </c:pt>
                <c:pt idx="1075">
                  <c:v>6.58094140625</c:v>
                </c:pt>
                <c:pt idx="1076">
                  <c:v>6.5830527343750003</c:v>
                </c:pt>
                <c:pt idx="1077">
                  <c:v>6.58511328125</c:v>
                </c:pt>
                <c:pt idx="1078">
                  <c:v>6.5866743164059995</c:v>
                </c:pt>
                <c:pt idx="1079">
                  <c:v>6.5882988281249997</c:v>
                </c:pt>
                <c:pt idx="1080">
                  <c:v>6.5902353515629999</c:v>
                </c:pt>
                <c:pt idx="1081">
                  <c:v>6.5915468749999997</c:v>
                </c:pt>
                <c:pt idx="1082">
                  <c:v>6.5930966796880002</c:v>
                </c:pt>
                <c:pt idx="1083">
                  <c:v>6.5947031249999997</c:v>
                </c:pt>
                <c:pt idx="1084">
                  <c:v>6.5961694335940004</c:v>
                </c:pt>
                <c:pt idx="1085">
                  <c:v>6.5982856445309999</c:v>
                </c:pt>
                <c:pt idx="1086">
                  <c:v>6.5996337890630006</c:v>
                </c:pt>
                <c:pt idx="1087">
                  <c:v>6.6013500976559998</c:v>
                </c:pt>
                <c:pt idx="1088">
                  <c:v>6.6027011718750002</c:v>
                </c:pt>
                <c:pt idx="1089">
                  <c:v>6.6044560546879998</c:v>
                </c:pt>
                <c:pt idx="1090">
                  <c:v>6.6064501953130002</c:v>
                </c:pt>
                <c:pt idx="1091">
                  <c:v>6.6072919921880002</c:v>
                </c:pt>
                <c:pt idx="1092">
                  <c:v>6.6093481445310003</c:v>
                </c:pt>
                <c:pt idx="1093">
                  <c:v>6.6105854492190002</c:v>
                </c:pt>
                <c:pt idx="1094">
                  <c:v>6.6120854492190002</c:v>
                </c:pt>
                <c:pt idx="1095">
                  <c:v>6.6133237304690002</c:v>
                </c:pt>
                <c:pt idx="1096">
                  <c:v>6.6148203125</c:v>
                </c:pt>
                <c:pt idx="1097">
                  <c:v>6.6161074218750002</c:v>
                </c:pt>
                <c:pt idx="1098">
                  <c:v>6.6176601562500004</c:v>
                </c:pt>
                <c:pt idx="1099">
                  <c:v>6.6188359375000001</c:v>
                </c:pt>
                <c:pt idx="1100">
                  <c:v>6.6207763671880002</c:v>
                </c:pt>
                <c:pt idx="1101">
                  <c:v>6.621311523438</c:v>
                </c:pt>
                <c:pt idx="1102">
                  <c:v>6.6228471679689997</c:v>
                </c:pt>
                <c:pt idx="1103">
                  <c:v>6.6239716796880002</c:v>
                </c:pt>
                <c:pt idx="1104">
                  <c:v>6.625091796875</c:v>
                </c:pt>
                <c:pt idx="1105">
                  <c:v>6.6258466796880002</c:v>
                </c:pt>
                <c:pt idx="1106">
                  <c:v>6.6271704101560003</c:v>
                </c:pt>
                <c:pt idx="1107">
                  <c:v>6.6280185546880004</c:v>
                </c:pt>
                <c:pt idx="1108">
                  <c:v>6.6297236328130005</c:v>
                </c:pt>
                <c:pt idx="1109">
                  <c:v>6.6308012695310001</c:v>
                </c:pt>
                <c:pt idx="1110">
                  <c:v>6.631604492188</c:v>
                </c:pt>
                <c:pt idx="1111">
                  <c:v>6.6323774414059997</c:v>
                </c:pt>
                <c:pt idx="1112">
                  <c:v>6.6328759765630005</c:v>
                </c:pt>
                <c:pt idx="1113">
                  <c:v>6.63348828125</c:v>
                </c:pt>
                <c:pt idx="1114">
                  <c:v>6.6348427734380007</c:v>
                </c:pt>
                <c:pt idx="1115">
                  <c:v>6.6350913085940002</c:v>
                </c:pt>
                <c:pt idx="1116">
                  <c:v>6.6358208007809996</c:v>
                </c:pt>
                <c:pt idx="1117">
                  <c:v>6.6356333007809996</c:v>
                </c:pt>
                <c:pt idx="1118">
                  <c:v>6.6350834960940004</c:v>
                </c:pt>
                <c:pt idx="1119">
                  <c:v>6.6342114257810003</c:v>
                </c:pt>
                <c:pt idx="1120">
                  <c:v>6.6331982421880005</c:v>
                </c:pt>
                <c:pt idx="1121">
                  <c:v>6.6325761718749998</c:v>
                </c:pt>
                <c:pt idx="1122">
                  <c:v>6.6319677734380003</c:v>
                </c:pt>
                <c:pt idx="1123">
                  <c:v>6.6319448242190004</c:v>
                </c:pt>
                <c:pt idx="1124">
                  <c:v>6.6316982421880004</c:v>
                </c:pt>
                <c:pt idx="1125">
                  <c:v>6.6322138671880007</c:v>
                </c:pt>
                <c:pt idx="1126">
                  <c:v>6.6323203125000001</c:v>
                </c:pt>
                <c:pt idx="1127">
                  <c:v>6.6318115234380004</c:v>
                </c:pt>
                <c:pt idx="1128">
                  <c:v>6.6320556640630004</c:v>
                </c:pt>
                <c:pt idx="1129">
                  <c:v>6.6321420898439998</c:v>
                </c:pt>
                <c:pt idx="1130">
                  <c:v>6.6322797851560003</c:v>
                </c:pt>
                <c:pt idx="1131">
                  <c:v>6.6321289062500002</c:v>
                </c:pt>
                <c:pt idx="1132">
                  <c:v>6.6318886718750001</c:v>
                </c:pt>
                <c:pt idx="1133">
                  <c:v>6.6319624023440005</c:v>
                </c:pt>
                <c:pt idx="1134">
                  <c:v>6.6321201171880002</c:v>
                </c:pt>
                <c:pt idx="1135">
                  <c:v>6.6324521484380003</c:v>
                </c:pt>
                <c:pt idx="1136">
                  <c:v>6.6324091796880005</c:v>
                </c:pt>
                <c:pt idx="1137">
                  <c:v>6.6323754882810002</c:v>
                </c:pt>
                <c:pt idx="1138">
                  <c:v>6.632529296875</c:v>
                </c:pt>
                <c:pt idx="1139">
                  <c:v>6.6328500976560001</c:v>
                </c:pt>
                <c:pt idx="1140">
                  <c:v>6.6320615234379998</c:v>
                </c:pt>
                <c:pt idx="1141">
                  <c:v>6.6319985351559998</c:v>
                </c:pt>
                <c:pt idx="1142">
                  <c:v>6.6324604492189998</c:v>
                </c:pt>
                <c:pt idx="1143">
                  <c:v>6.6321352539060001</c:v>
                </c:pt>
                <c:pt idx="1144">
                  <c:v>6.6321616210940002</c:v>
                </c:pt>
                <c:pt idx="1145">
                  <c:v>6.6317895507809999</c:v>
                </c:pt>
                <c:pt idx="1146">
                  <c:v>6.6320424804689999</c:v>
                </c:pt>
                <c:pt idx="1147">
                  <c:v>6.6319477539060001</c:v>
                </c:pt>
                <c:pt idx="1148">
                  <c:v>6.6320571289060002</c:v>
                </c:pt>
                <c:pt idx="1149">
                  <c:v>6.631661132813</c:v>
                </c:pt>
                <c:pt idx="1150">
                  <c:v>6.6316186523439997</c:v>
                </c:pt>
                <c:pt idx="1151">
                  <c:v>6.6316684570310001</c:v>
                </c:pt>
                <c:pt idx="1152">
                  <c:v>6.6314267578130002</c:v>
                </c:pt>
                <c:pt idx="1153">
                  <c:v>6.6311064453130006</c:v>
                </c:pt>
                <c:pt idx="1154">
                  <c:v>6.630776367188</c:v>
                </c:pt>
                <c:pt idx="1155">
                  <c:v>6.6303452148440005</c:v>
                </c:pt>
                <c:pt idx="1156">
                  <c:v>6.6290654296880005</c:v>
                </c:pt>
                <c:pt idx="1157">
                  <c:v>6.6288041992190001</c:v>
                </c:pt>
                <c:pt idx="1158">
                  <c:v>6.628093261719</c:v>
                </c:pt>
                <c:pt idx="1159">
                  <c:v>6.6273554687500003</c:v>
                </c:pt>
                <c:pt idx="1160">
                  <c:v>6.6269931640630002</c:v>
                </c:pt>
                <c:pt idx="1161">
                  <c:v>6.6260410156249998</c:v>
                </c:pt>
                <c:pt idx="1162">
                  <c:v>6.6244404296880006</c:v>
                </c:pt>
                <c:pt idx="1163">
                  <c:v>6.6230341796880001</c:v>
                </c:pt>
                <c:pt idx="1164">
                  <c:v>6.6214565429689998</c:v>
                </c:pt>
                <c:pt idx="1165">
                  <c:v>6.6197690429689997</c:v>
                </c:pt>
                <c:pt idx="1166">
                  <c:v>6.6182866210939997</c:v>
                </c:pt>
                <c:pt idx="1167">
                  <c:v>6.6171274414059997</c:v>
                </c:pt>
                <c:pt idx="1168">
                  <c:v>6.6165209960939997</c:v>
                </c:pt>
                <c:pt idx="1169">
                  <c:v>6.6150991210940004</c:v>
                </c:pt>
                <c:pt idx="1170">
                  <c:v>6.614094238281</c:v>
                </c:pt>
                <c:pt idx="1171">
                  <c:v>6.6133715820310002</c:v>
                </c:pt>
                <c:pt idx="1172">
                  <c:v>6.612581542969</c:v>
                </c:pt>
                <c:pt idx="1173">
                  <c:v>6.6118007812500004</c:v>
                </c:pt>
                <c:pt idx="1174">
                  <c:v>6.611506835938</c:v>
                </c:pt>
                <c:pt idx="1175">
                  <c:v>6.610477539063</c:v>
                </c:pt>
                <c:pt idx="1176">
                  <c:v>6.6096513671880004</c:v>
                </c:pt>
                <c:pt idx="1177">
                  <c:v>6.6088125</c:v>
                </c:pt>
                <c:pt idx="1178">
                  <c:v>6.6074999999999999</c:v>
                </c:pt>
                <c:pt idx="1179">
                  <c:v>6.6071694335940006</c:v>
                </c:pt>
                <c:pt idx="1180">
                  <c:v>6.6061098632809996</c:v>
                </c:pt>
                <c:pt idx="1181">
                  <c:v>6.6059672851559998</c:v>
                </c:pt>
                <c:pt idx="1182">
                  <c:v>6.6045151367189998</c:v>
                </c:pt>
                <c:pt idx="1183">
                  <c:v>6.6031411132809996</c:v>
                </c:pt>
                <c:pt idx="1184">
                  <c:v>6.6029345703129998</c:v>
                </c:pt>
                <c:pt idx="1185">
                  <c:v>6.6022001953130003</c:v>
                </c:pt>
                <c:pt idx="1186">
                  <c:v>6.6016308593749997</c:v>
                </c:pt>
                <c:pt idx="1187">
                  <c:v>6.6011030273440001</c:v>
                </c:pt>
                <c:pt idx="1188">
                  <c:v>6.6000717773440005</c:v>
                </c:pt>
                <c:pt idx="1189">
                  <c:v>6.5996948242190001</c:v>
                </c:pt>
                <c:pt idx="1190">
                  <c:v>6.5991069335940002</c:v>
                </c:pt>
                <c:pt idx="1191">
                  <c:v>6.5987773437500001</c:v>
                </c:pt>
                <c:pt idx="1192">
                  <c:v>6.5979267578130001</c:v>
                </c:pt>
                <c:pt idx="1193">
                  <c:v>6.5975117187499999</c:v>
                </c:pt>
                <c:pt idx="1194">
                  <c:v>6.5973676757810003</c:v>
                </c:pt>
                <c:pt idx="1195">
                  <c:v>6.596682128906</c:v>
                </c:pt>
                <c:pt idx="1196">
                  <c:v>6.5962109375000004</c:v>
                </c:pt>
                <c:pt idx="1197">
                  <c:v>6.5957001953130003</c:v>
                </c:pt>
                <c:pt idx="1198">
                  <c:v>6.5949208984380006</c:v>
                </c:pt>
                <c:pt idx="1199">
                  <c:v>6.594292480469</c:v>
                </c:pt>
                <c:pt idx="1200">
                  <c:v>6.592884277344</c:v>
                </c:pt>
                <c:pt idx="1201">
                  <c:v>6.5916679687500004</c:v>
                </c:pt>
                <c:pt idx="1202">
                  <c:v>6.5913154296880005</c:v>
                </c:pt>
                <c:pt idx="1203">
                  <c:v>6.5903696289060001</c:v>
                </c:pt>
                <c:pt idx="1204">
                  <c:v>6.5890263671880005</c:v>
                </c:pt>
                <c:pt idx="1205">
                  <c:v>6.5871396484379998</c:v>
                </c:pt>
                <c:pt idx="1206">
                  <c:v>6.5851054687500001</c:v>
                </c:pt>
                <c:pt idx="1207">
                  <c:v>6.5831406250000004</c:v>
                </c:pt>
                <c:pt idx="1208">
                  <c:v>6.5812460937499999</c:v>
                </c:pt>
                <c:pt idx="1209">
                  <c:v>6.5790791015629999</c:v>
                </c:pt>
                <c:pt idx="1210">
                  <c:v>6.576708007813</c:v>
                </c:pt>
                <c:pt idx="1211">
                  <c:v>6.5745429687500003</c:v>
                </c:pt>
                <c:pt idx="1212">
                  <c:v>6.5723051757809996</c:v>
                </c:pt>
                <c:pt idx="1213">
                  <c:v>6.5688520507809995</c:v>
                </c:pt>
                <c:pt idx="1214">
                  <c:v>6.5663549804689998</c:v>
                </c:pt>
                <c:pt idx="1215">
                  <c:v>6.5638735351559996</c:v>
                </c:pt>
                <c:pt idx="1216">
                  <c:v>6.5611518554690003</c:v>
                </c:pt>
                <c:pt idx="1217">
                  <c:v>6.558608886719</c:v>
                </c:pt>
                <c:pt idx="1218">
                  <c:v>6.5561899414060001</c:v>
                </c:pt>
                <c:pt idx="1219">
                  <c:v>6.5535112304689997</c:v>
                </c:pt>
                <c:pt idx="1220">
                  <c:v>6.5517514648440001</c:v>
                </c:pt>
                <c:pt idx="1221">
                  <c:v>6.5493129882809997</c:v>
                </c:pt>
                <c:pt idx="1222">
                  <c:v>6.5463393554689997</c:v>
                </c:pt>
                <c:pt idx="1223">
                  <c:v>6.5438627929690005</c:v>
                </c:pt>
                <c:pt idx="1224">
                  <c:v>6.541488769531</c:v>
                </c:pt>
                <c:pt idx="1225">
                  <c:v>6.5383686523440003</c:v>
                </c:pt>
                <c:pt idx="1226">
                  <c:v>6.5358598632809999</c:v>
                </c:pt>
                <c:pt idx="1227">
                  <c:v>6.5334360351559999</c:v>
                </c:pt>
                <c:pt idx="1228">
                  <c:v>6.5304321289059999</c:v>
                </c:pt>
                <c:pt idx="1229">
                  <c:v>6.5277192382809996</c:v>
                </c:pt>
                <c:pt idx="1230">
                  <c:v>6.5245747070310003</c:v>
                </c:pt>
                <c:pt idx="1231">
                  <c:v>6.5219584960940002</c:v>
                </c:pt>
                <c:pt idx="1232">
                  <c:v>6.5186948242189997</c:v>
                </c:pt>
                <c:pt idx="1233">
                  <c:v>6.5149213867190001</c:v>
                </c:pt>
                <c:pt idx="1234">
                  <c:v>6.5109389648439997</c:v>
                </c:pt>
                <c:pt idx="1235">
                  <c:v>6.5066010742189997</c:v>
                </c:pt>
                <c:pt idx="1236">
                  <c:v>6.5024272460940002</c:v>
                </c:pt>
                <c:pt idx="1237">
                  <c:v>6.4973061523440006</c:v>
                </c:pt>
                <c:pt idx="1238">
                  <c:v>6.4914545898440004</c:v>
                </c:pt>
                <c:pt idx="1239">
                  <c:v>6.4844780273440001</c:v>
                </c:pt>
                <c:pt idx="1240">
                  <c:v>6.477009277344</c:v>
                </c:pt>
                <c:pt idx="1241">
                  <c:v>6.4684272460940004</c:v>
                </c:pt>
                <c:pt idx="1242">
                  <c:v>6.460145996094</c:v>
                </c:pt>
                <c:pt idx="1243">
                  <c:v>6.4525092773440003</c:v>
                </c:pt>
                <c:pt idx="1244">
                  <c:v>6.4458256835940002</c:v>
                </c:pt>
                <c:pt idx="1245">
                  <c:v>6.4379194335939998</c:v>
                </c:pt>
                <c:pt idx="1246">
                  <c:v>6.4306811523440004</c:v>
                </c:pt>
                <c:pt idx="1247">
                  <c:v>6.4243085937500002</c:v>
                </c:pt>
                <c:pt idx="1248">
                  <c:v>6.4178984374999999</c:v>
                </c:pt>
                <c:pt idx="1249">
                  <c:v>6.4123984375000003</c:v>
                </c:pt>
                <c:pt idx="1250">
                  <c:v>6.4065273437499997</c:v>
                </c:pt>
                <c:pt idx="1251">
                  <c:v>6.4006289062499997</c:v>
                </c:pt>
                <c:pt idx="1252">
                  <c:v>6.3946210937499997</c:v>
                </c:pt>
                <c:pt idx="1253">
                  <c:v>6.3891933593749997</c:v>
                </c:pt>
                <c:pt idx="1254">
                  <c:v>6.3832812499999996</c:v>
                </c:pt>
                <c:pt idx="1255">
                  <c:v>6.3777949218750001</c:v>
                </c:pt>
                <c:pt idx="1256">
                  <c:v>6.3720566406249999</c:v>
                </c:pt>
                <c:pt idx="1257">
                  <c:v>6.3663886718749998</c:v>
                </c:pt>
                <c:pt idx="1258">
                  <c:v>6.3609765625000003</c:v>
                </c:pt>
                <c:pt idx="1259">
                  <c:v>6.3557363281250003</c:v>
                </c:pt>
                <c:pt idx="1260">
                  <c:v>6.3503125000000002</c:v>
                </c:pt>
                <c:pt idx="1261">
                  <c:v>6.3453613281249996</c:v>
                </c:pt>
                <c:pt idx="1262">
                  <c:v>6.3403339843750004</c:v>
                </c:pt>
                <c:pt idx="1263">
                  <c:v>6.3347402343750003</c:v>
                </c:pt>
                <c:pt idx="1264">
                  <c:v>6.3293574218749997</c:v>
                </c:pt>
                <c:pt idx="1265">
                  <c:v>6.3246367187499999</c:v>
                </c:pt>
                <c:pt idx="1266">
                  <c:v>6.3198222656249996</c:v>
                </c:pt>
                <c:pt idx="1267">
                  <c:v>6.3153613281250003</c:v>
                </c:pt>
                <c:pt idx="1268">
                  <c:v>6.3106640624999999</c:v>
                </c:pt>
                <c:pt idx="1269">
                  <c:v>6.3057089843750003</c:v>
                </c:pt>
                <c:pt idx="1270">
                  <c:v>6.3011093750000002</c:v>
                </c:pt>
                <c:pt idx="1271">
                  <c:v>6.2959589843749999</c:v>
                </c:pt>
                <c:pt idx="1272">
                  <c:v>6.2908749999999998</c:v>
                </c:pt>
                <c:pt idx="1273">
                  <c:v>6.2851757812500004</c:v>
                </c:pt>
                <c:pt idx="1274">
                  <c:v>6.2790820312499998</c:v>
                </c:pt>
                <c:pt idx="1275">
                  <c:v>6.2719804687499998</c:v>
                </c:pt>
                <c:pt idx="1276">
                  <c:v>6.2637304687500004</c:v>
                </c:pt>
                <c:pt idx="1277">
                  <c:v>6.2557265624999996</c:v>
                </c:pt>
                <c:pt idx="1278">
                  <c:v>6.2483906249999999</c:v>
                </c:pt>
                <c:pt idx="1279">
                  <c:v>6.2414492187499997</c:v>
                </c:pt>
                <c:pt idx="1280">
                  <c:v>6.2349804687499999</c:v>
                </c:pt>
                <c:pt idx="1281">
                  <c:v>6.229474609375</c:v>
                </c:pt>
                <c:pt idx="1282">
                  <c:v>6.2240546874999998</c:v>
                </c:pt>
                <c:pt idx="1283">
                  <c:v>6.2191093750000004</c:v>
                </c:pt>
                <c:pt idx="1284">
                  <c:v>6.214826171875</c:v>
                </c:pt>
                <c:pt idx="1285">
                  <c:v>6.2064824218750001</c:v>
                </c:pt>
                <c:pt idx="1286">
                  <c:v>6.1983457031249998</c:v>
                </c:pt>
                <c:pt idx="1287">
                  <c:v>6.1918828125000003</c:v>
                </c:pt>
                <c:pt idx="1288">
                  <c:v>6.1861210937499997</c:v>
                </c:pt>
                <c:pt idx="1289">
                  <c:v>6.18051171875</c:v>
                </c:pt>
                <c:pt idx="1290">
                  <c:v>6.1748378906249997</c:v>
                </c:pt>
                <c:pt idx="1291">
                  <c:v>6.1687128906249997</c:v>
                </c:pt>
                <c:pt idx="1292">
                  <c:v>6.1605097656250001</c:v>
                </c:pt>
                <c:pt idx="1293">
                  <c:v>6.1515019531249999</c:v>
                </c:pt>
                <c:pt idx="1294">
                  <c:v>6.1417128906249996</c:v>
                </c:pt>
                <c:pt idx="1295">
                  <c:v>6.1320996093750004</c:v>
                </c:pt>
                <c:pt idx="1296">
                  <c:v>6.1225957031249996</c:v>
                </c:pt>
                <c:pt idx="1297">
                  <c:v>6.1141826171879998</c:v>
                </c:pt>
                <c:pt idx="1298">
                  <c:v>6.1062255859380006</c:v>
                </c:pt>
                <c:pt idx="1299">
                  <c:v>6.1001611328130005</c:v>
                </c:pt>
                <c:pt idx="1300">
                  <c:v>6.0946455078130004</c:v>
                </c:pt>
                <c:pt idx="1301">
                  <c:v>6.0892041015630003</c:v>
                </c:pt>
                <c:pt idx="1302">
                  <c:v>6.0843681640630001</c:v>
                </c:pt>
                <c:pt idx="1303">
                  <c:v>6.0797021484379998</c:v>
                </c:pt>
                <c:pt idx="1304">
                  <c:v>6.0760205078130003</c:v>
                </c:pt>
                <c:pt idx="1305">
                  <c:v>6.0717451171880006</c:v>
                </c:pt>
                <c:pt idx="1306">
                  <c:v>6.0680966796879998</c:v>
                </c:pt>
                <c:pt idx="1307">
                  <c:v>6.0643896484380004</c:v>
                </c:pt>
                <c:pt idx="1308">
                  <c:v>6.060895507813</c:v>
                </c:pt>
                <c:pt idx="1309">
                  <c:v>6.0575185546880004</c:v>
                </c:pt>
                <c:pt idx="1310">
                  <c:v>6.0545732421879999</c:v>
                </c:pt>
                <c:pt idx="1311">
                  <c:v>6.0510400390630004</c:v>
                </c:pt>
                <c:pt idx="1312">
                  <c:v>6.0481064453130005</c:v>
                </c:pt>
                <c:pt idx="1313">
                  <c:v>6.0445888671880006</c:v>
                </c:pt>
                <c:pt idx="1314">
                  <c:v>6.0410537109379998</c:v>
                </c:pt>
                <c:pt idx="1315">
                  <c:v>6.0376611328130005</c:v>
                </c:pt>
                <c:pt idx="1316">
                  <c:v>6.0340322265630002</c:v>
                </c:pt>
                <c:pt idx="1317">
                  <c:v>6.0304443359380002</c:v>
                </c:pt>
                <c:pt idx="1318">
                  <c:v>6.0266826171880004</c:v>
                </c:pt>
                <c:pt idx="1319">
                  <c:v>6.0229541015630002</c:v>
                </c:pt>
                <c:pt idx="1320">
                  <c:v>6.0198066406250001</c:v>
                </c:pt>
                <c:pt idx="1321">
                  <c:v>6.0163974609380002</c:v>
                </c:pt>
                <c:pt idx="1322">
                  <c:v>6.012969726563</c:v>
                </c:pt>
                <c:pt idx="1323">
                  <c:v>6.0091357421880005</c:v>
                </c:pt>
                <c:pt idx="1324">
                  <c:v>6.0055732421880004</c:v>
                </c:pt>
                <c:pt idx="1325">
                  <c:v>6.0024257812500004</c:v>
                </c:pt>
                <c:pt idx="1326">
                  <c:v>5.9992363281249999</c:v>
                </c:pt>
                <c:pt idx="1327">
                  <c:v>5.9961542968749999</c:v>
                </c:pt>
                <c:pt idx="1328">
                  <c:v>5.9935380859379999</c:v>
                </c:pt>
                <c:pt idx="1329">
                  <c:v>5.9903759765630005</c:v>
                </c:pt>
                <c:pt idx="1330">
                  <c:v>5.9873701171880001</c:v>
                </c:pt>
                <c:pt idx="1331">
                  <c:v>5.9841806640630004</c:v>
                </c:pt>
                <c:pt idx="1332">
                  <c:v>5.9813349609380007</c:v>
                </c:pt>
                <c:pt idx="1333">
                  <c:v>5.9782646484380004</c:v>
                </c:pt>
                <c:pt idx="1334">
                  <c:v>5.9747763671880003</c:v>
                </c:pt>
                <c:pt idx="1335">
                  <c:v>5.9711591796880006</c:v>
                </c:pt>
                <c:pt idx="1336">
                  <c:v>5.9680458984380005</c:v>
                </c:pt>
                <c:pt idx="1337">
                  <c:v>5.9651142578130001</c:v>
                </c:pt>
                <c:pt idx="1338">
                  <c:v>5.9622978515630001</c:v>
                </c:pt>
                <c:pt idx="1339">
                  <c:v>5.9595498046880007</c:v>
                </c:pt>
                <c:pt idx="1340">
                  <c:v>5.9567070312499997</c:v>
                </c:pt>
                <c:pt idx="1341">
                  <c:v>5.9537578125000001</c:v>
                </c:pt>
                <c:pt idx="1342">
                  <c:v>5.9508730468750004</c:v>
                </c:pt>
                <c:pt idx="1343">
                  <c:v>5.947662109375</c:v>
                </c:pt>
                <c:pt idx="1344">
                  <c:v>5.9446484374999997</c:v>
                </c:pt>
                <c:pt idx="1345">
                  <c:v>5.941793945313</c:v>
                </c:pt>
                <c:pt idx="1346">
                  <c:v>5.9391708984380003</c:v>
                </c:pt>
                <c:pt idx="1347">
                  <c:v>5.9359780273440004</c:v>
                </c:pt>
                <c:pt idx="1348">
                  <c:v>5.9328120117190002</c:v>
                </c:pt>
                <c:pt idx="1349">
                  <c:v>5.9291206054690004</c:v>
                </c:pt>
                <c:pt idx="1350">
                  <c:v>5.9250014648439997</c:v>
                </c:pt>
                <c:pt idx="1351">
                  <c:v>5.9209975585940002</c:v>
                </c:pt>
                <c:pt idx="1352">
                  <c:v>5.9164721679690002</c:v>
                </c:pt>
                <c:pt idx="1353">
                  <c:v>5.9126577148440003</c:v>
                </c:pt>
                <c:pt idx="1354">
                  <c:v>5.9081752929690001</c:v>
                </c:pt>
                <c:pt idx="1355">
                  <c:v>5.9035952148440005</c:v>
                </c:pt>
                <c:pt idx="1356">
                  <c:v>5.8988198242190002</c:v>
                </c:pt>
                <c:pt idx="1357">
                  <c:v>5.893813964844</c:v>
                </c:pt>
                <c:pt idx="1358">
                  <c:v>5.8884565429690001</c:v>
                </c:pt>
                <c:pt idx="1359">
                  <c:v>5.8827963867189998</c:v>
                </c:pt>
                <c:pt idx="1360">
                  <c:v>5.8757729492189998</c:v>
                </c:pt>
                <c:pt idx="1361">
                  <c:v>5.8319995117190002</c:v>
                </c:pt>
                <c:pt idx="1362">
                  <c:v>5.8100620117190003</c:v>
                </c:pt>
                <c:pt idx="1363">
                  <c:v>5.7962729492190004</c:v>
                </c:pt>
                <c:pt idx="1364">
                  <c:v>5.7829526367190001</c:v>
                </c:pt>
                <c:pt idx="1365">
                  <c:v>5.7696010742190005</c:v>
                </c:pt>
                <c:pt idx="1366">
                  <c:v>5.7552104492189997</c:v>
                </c:pt>
                <c:pt idx="1367">
                  <c:v>5.740476074219</c:v>
                </c:pt>
                <c:pt idx="1368">
                  <c:v>5.7255151367190003</c:v>
                </c:pt>
                <c:pt idx="1369">
                  <c:v>5.7103745117190003</c:v>
                </c:pt>
                <c:pt idx="1370">
                  <c:v>5.6939213867190004</c:v>
                </c:pt>
                <c:pt idx="1371">
                  <c:v>5.6774916992189999</c:v>
                </c:pt>
                <c:pt idx="1372">
                  <c:v>5.6615385742190005</c:v>
                </c:pt>
                <c:pt idx="1373">
                  <c:v>5.645108886719</c:v>
                </c:pt>
                <c:pt idx="1374">
                  <c:v>5.6286635742189999</c:v>
                </c:pt>
                <c:pt idx="1375">
                  <c:v>5.6100385742189998</c:v>
                </c:pt>
                <c:pt idx="1376">
                  <c:v>5.5887026367189998</c:v>
                </c:pt>
                <c:pt idx="1377">
                  <c:v>5.572093261719</c:v>
                </c:pt>
                <c:pt idx="1378">
                  <c:v>5.5576557617190003</c:v>
                </c:pt>
                <c:pt idx="1379">
                  <c:v>5.5458354492190001</c:v>
                </c:pt>
                <c:pt idx="1380">
                  <c:v>5.5352495117189999</c:v>
                </c:pt>
                <c:pt idx="1381">
                  <c:v>5.5252651367189998</c:v>
                </c:pt>
                <c:pt idx="1382">
                  <c:v>5.515866699219</c:v>
                </c:pt>
                <c:pt idx="1383">
                  <c:v>5.5075385742189997</c:v>
                </c:pt>
                <c:pt idx="1384">
                  <c:v>5.499112792969</c:v>
                </c:pt>
                <c:pt idx="1385">
                  <c:v>5.4919057617189999</c:v>
                </c:pt>
                <c:pt idx="1386">
                  <c:v>5.4847963867190002</c:v>
                </c:pt>
                <c:pt idx="1387">
                  <c:v>5.4786909179689998</c:v>
                </c:pt>
                <c:pt idx="1388">
                  <c:v>5.4729760742189999</c:v>
                </c:pt>
                <c:pt idx="1389">
                  <c:v>5.4677416992190002</c:v>
                </c:pt>
                <c:pt idx="1390">
                  <c:v>5.4629252929690004</c:v>
                </c:pt>
                <c:pt idx="1391">
                  <c:v>5.4585756835939998</c:v>
                </c:pt>
                <c:pt idx="1392">
                  <c:v>5.4546752929690001</c:v>
                </c:pt>
                <c:pt idx="1393">
                  <c:v>5.4504799804689998</c:v>
                </c:pt>
                <c:pt idx="1394">
                  <c:v>5.4472475585940003</c:v>
                </c:pt>
                <c:pt idx="1395">
                  <c:v>5.4439682617190002</c:v>
                </c:pt>
                <c:pt idx="1396">
                  <c:v>5.4409467773440001</c:v>
                </c:pt>
                <c:pt idx="1397">
                  <c:v>5.4382080078130004</c:v>
                </c:pt>
                <c:pt idx="1398">
                  <c:v>5.4351689453130003</c:v>
                </c:pt>
                <c:pt idx="1399">
                  <c:v>5.4320126953130003</c:v>
                </c:pt>
                <c:pt idx="1400">
                  <c:v>5.4289541015629998</c:v>
                </c:pt>
                <c:pt idx="1401">
                  <c:v>5.4252314453129999</c:v>
                </c:pt>
                <c:pt idx="1402">
                  <c:v>5.420723632813</c:v>
                </c:pt>
                <c:pt idx="1403">
                  <c:v>5.4151416015630005</c:v>
                </c:pt>
                <c:pt idx="1404">
                  <c:v>5.4087119140629998</c:v>
                </c:pt>
                <c:pt idx="1405">
                  <c:v>5.4018564453130002</c:v>
                </c:pt>
                <c:pt idx="1406">
                  <c:v>5.3953369140629999</c:v>
                </c:pt>
                <c:pt idx="1407">
                  <c:v>5.3888251953130002</c:v>
                </c:pt>
                <c:pt idx="1408">
                  <c:v>5.3816142578130002</c:v>
                </c:pt>
                <c:pt idx="1409">
                  <c:v>5.3746962890630003</c:v>
                </c:pt>
                <c:pt idx="1410">
                  <c:v>5.3673212890630007</c:v>
                </c:pt>
                <c:pt idx="1411">
                  <c:v>5.3596923828129999</c:v>
                </c:pt>
                <c:pt idx="1412">
                  <c:v>5.3502666015629998</c:v>
                </c:pt>
                <c:pt idx="1413">
                  <c:v>5.336438476563</c:v>
                </c:pt>
                <c:pt idx="1414">
                  <c:v>5.3209384765630006</c:v>
                </c:pt>
                <c:pt idx="1415">
                  <c:v>5.3081337890630005</c:v>
                </c:pt>
                <c:pt idx="1416">
                  <c:v>5.2966728515630006</c:v>
                </c:pt>
                <c:pt idx="1417">
                  <c:v>5.2860869140630005</c:v>
                </c:pt>
                <c:pt idx="1418">
                  <c:v>5.2761064453130002</c:v>
                </c:pt>
                <c:pt idx="1419">
                  <c:v>5.2668251953130003</c:v>
                </c:pt>
                <c:pt idx="1420">
                  <c:v>5.2578798828130004</c:v>
                </c:pt>
                <c:pt idx="1421">
                  <c:v>5.2494541015629999</c:v>
                </c:pt>
                <c:pt idx="1422">
                  <c:v>5.2413876953130005</c:v>
                </c:pt>
                <c:pt idx="1423">
                  <c:v>5.2323408203130004</c:v>
                </c:pt>
                <c:pt idx="1424">
                  <c:v>5.2178017578130005</c:v>
                </c:pt>
                <c:pt idx="1425">
                  <c:v>5.2056689453130005</c:v>
                </c:pt>
                <c:pt idx="1426">
                  <c:v>5.1965048828130005</c:v>
                </c:pt>
                <c:pt idx="1427">
                  <c:v>5.1885791015630005</c:v>
                </c:pt>
                <c:pt idx="1428">
                  <c:v>5.1817978515630001</c:v>
                </c:pt>
                <c:pt idx="1429">
                  <c:v>5.1748291015630006</c:v>
                </c:pt>
                <c:pt idx="1430">
                  <c:v>5.1686455078130003</c:v>
                </c:pt>
                <c:pt idx="1431">
                  <c:v>5.1626337890630003</c:v>
                </c:pt>
                <c:pt idx="1432">
                  <c:v>5.1572607421879999</c:v>
                </c:pt>
                <c:pt idx="1433">
                  <c:v>5.1512529296879999</c:v>
                </c:pt>
                <c:pt idx="1434">
                  <c:v>5.145725585938</c:v>
                </c:pt>
                <c:pt idx="1435">
                  <c:v>5.1404208984380002</c:v>
                </c:pt>
                <c:pt idx="1436">
                  <c:v>5.1350986328130004</c:v>
                </c:pt>
                <c:pt idx="1437">
                  <c:v>5.1299189453130003</c:v>
                </c:pt>
                <c:pt idx="1438">
                  <c:v>5.1250224609380002</c:v>
                </c:pt>
                <c:pt idx="1439">
                  <c:v>5.1204404296880002</c:v>
                </c:pt>
                <c:pt idx="1440">
                  <c:v>5.1157373046880004</c:v>
                </c:pt>
                <c:pt idx="1441">
                  <c:v>5.1103544921880006</c:v>
                </c:pt>
                <c:pt idx="1442">
                  <c:v>5.1046083984380006</c:v>
                </c:pt>
                <c:pt idx="1443">
                  <c:v>5.0980498046880003</c:v>
                </c:pt>
                <c:pt idx="1444">
                  <c:v>5.0923115234380001</c:v>
                </c:pt>
                <c:pt idx="1445">
                  <c:v>5.0870341796880005</c:v>
                </c:pt>
                <c:pt idx="1446">
                  <c:v>5.0823310546879998</c:v>
                </c:pt>
                <c:pt idx="1447">
                  <c:v>5.0776831054690001</c:v>
                </c:pt>
                <c:pt idx="1448">
                  <c:v>5.0738920898440005</c:v>
                </c:pt>
                <c:pt idx="1449">
                  <c:v>5.0705112304690001</c:v>
                </c:pt>
                <c:pt idx="1450">
                  <c:v>5.0672358398439998</c:v>
                </c:pt>
                <c:pt idx="1451">
                  <c:v>5.0643041992190003</c:v>
                </c:pt>
                <c:pt idx="1452">
                  <c:v>5.061848144531</c:v>
                </c:pt>
                <c:pt idx="1453">
                  <c:v>5.0600083007809999</c:v>
                </c:pt>
                <c:pt idx="1454">
                  <c:v>5.0587392578130004</c:v>
                </c:pt>
                <c:pt idx="1455">
                  <c:v>5.0576005859380002</c:v>
                </c:pt>
                <c:pt idx="1456">
                  <c:v>5.0567114257809997</c:v>
                </c:pt>
                <c:pt idx="1457">
                  <c:v>5.0563969726559996</c:v>
                </c:pt>
                <c:pt idx="1458">
                  <c:v>5.0554897460940005</c:v>
                </c:pt>
                <c:pt idx="1459">
                  <c:v>5.0551767578130002</c:v>
                </c:pt>
                <c:pt idx="1460">
                  <c:v>5.0545844726559999</c:v>
                </c:pt>
                <c:pt idx="1461">
                  <c:v>5.054410644531</c:v>
                </c:pt>
                <c:pt idx="1462">
                  <c:v>5.0548388671879998</c:v>
                </c:pt>
                <c:pt idx="1463">
                  <c:v>5.0551220703130006</c:v>
                </c:pt>
                <c:pt idx="1464">
                  <c:v>5.055044921875</c:v>
                </c:pt>
                <c:pt idx="1465">
                  <c:v>5.0538300781250003</c:v>
                </c:pt>
                <c:pt idx="1466">
                  <c:v>5.0472812500000002</c:v>
                </c:pt>
                <c:pt idx="1467">
                  <c:v>5.0361015624999999</c:v>
                </c:pt>
                <c:pt idx="1468">
                  <c:v>5.0242890625000003</c:v>
                </c:pt>
                <c:pt idx="1469">
                  <c:v>5.0130156250000004</c:v>
                </c:pt>
                <c:pt idx="1470">
                  <c:v>5.0026171875000003</c:v>
                </c:pt>
                <c:pt idx="1471">
                  <c:v>4.9929726562500001</c:v>
                </c:pt>
                <c:pt idx="1472">
                  <c:v>4.9878916015630006</c:v>
                </c:pt>
              </c:numCache>
            </c:numRef>
          </c:yVal>
          <c:smooth val="0"/>
        </c:ser>
        <c:ser>
          <c:idx val="4"/>
          <c:order val="9"/>
          <c:tx>
            <c:v>C-5-HW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3"/>
            <c:spPr>
              <a:noFill/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'Sheet1 (2)'!$I$4:$I$10000</c:f>
              <c:numCache>
                <c:formatCode>General</c:formatCode>
                <c:ptCount val="9997"/>
                <c:pt idx="0">
                  <c:v>0</c:v>
                </c:pt>
                <c:pt idx="1">
                  <c:v>-5.6843418860810004E-13</c:v>
                </c:pt>
                <c:pt idx="2">
                  <c:v>-5.6843418860810004E-13</c:v>
                </c:pt>
                <c:pt idx="3">
                  <c:v>-5.6843418860810004E-13</c:v>
                </c:pt>
                <c:pt idx="4">
                  <c:v>-5.6843418860810004E-13</c:v>
                </c:pt>
                <c:pt idx="5">
                  <c:v>-5.6843418860810004E-13</c:v>
                </c:pt>
                <c:pt idx="6">
                  <c:v>5.6666664022489998E-5</c:v>
                </c:pt>
                <c:pt idx="7">
                  <c:v>5.6666664022489998E-5</c:v>
                </c:pt>
                <c:pt idx="8">
                  <c:v>5.6666664022489998E-5</c:v>
                </c:pt>
                <c:pt idx="9">
                  <c:v>1.699996500975E-4</c:v>
                </c:pt>
                <c:pt idx="10">
                  <c:v>2.2666667064189999E-4</c:v>
                </c:pt>
                <c:pt idx="11">
                  <c:v>3.3999999868679999E-4</c:v>
                </c:pt>
                <c:pt idx="12">
                  <c:v>4.5333299203779997E-4</c:v>
                </c:pt>
                <c:pt idx="13">
                  <c:v>5.6666665477680001E-4</c:v>
                </c:pt>
                <c:pt idx="14">
                  <c:v>7.3666666867209997E-4</c:v>
                </c:pt>
                <c:pt idx="15">
                  <c:v>9.0666668256740004E-4</c:v>
                </c:pt>
                <c:pt idx="16">
                  <c:v>1.1333333095540001E-3</c:v>
                </c:pt>
                <c:pt idx="17">
                  <c:v>1.359999761917E-3</c:v>
                </c:pt>
                <c:pt idx="18">
                  <c:v>1.5300000086430001E-3</c:v>
                </c:pt>
                <c:pt idx="19">
                  <c:v>1.756666693836E-3</c:v>
                </c:pt>
                <c:pt idx="20">
                  <c:v>1.98333337903E-3</c:v>
                </c:pt>
                <c:pt idx="21">
                  <c:v>2.2666666191070001E-3</c:v>
                </c:pt>
                <c:pt idx="22">
                  <c:v>2.6065821293739999E-3</c:v>
                </c:pt>
                <c:pt idx="23">
                  <c:v>2.8898376040160001E-3</c:v>
                </c:pt>
                <c:pt idx="24">
                  <c:v>3.173333359882E-3</c:v>
                </c:pt>
                <c:pt idx="25">
                  <c:v>3.5133331548419999E-3</c:v>
                </c:pt>
                <c:pt idx="26">
                  <c:v>3.8533329498020002E-3</c:v>
                </c:pt>
                <c:pt idx="27">
                  <c:v>4.193333443254E-3</c:v>
                </c:pt>
                <c:pt idx="28">
                  <c:v>4.6465820632869996E-3</c:v>
                </c:pt>
                <c:pt idx="29">
                  <c:v>4.986505024135E-3</c:v>
                </c:pt>
                <c:pt idx="30">
                  <c:v>5.3833331912759999E-3</c:v>
                </c:pt>
                <c:pt idx="31">
                  <c:v>5.8366665616629999E-3</c:v>
                </c:pt>
                <c:pt idx="32">
                  <c:v>6.2899999320509999E-3</c:v>
                </c:pt>
                <c:pt idx="33">
                  <c:v>6.7998380400239996E-3</c:v>
                </c:pt>
                <c:pt idx="34">
                  <c:v>7.2531718760729998E-3</c:v>
                </c:pt>
                <c:pt idx="35">
                  <c:v>7.8196767717600008E-3</c:v>
                </c:pt>
                <c:pt idx="36">
                  <c:v>8.273248560727E-3</c:v>
                </c:pt>
                <c:pt idx="37">
                  <c:v>8.8399928063150005E-3</c:v>
                </c:pt>
                <c:pt idx="38">
                  <c:v>9.3499999493359999E-3</c:v>
                </c:pt>
                <c:pt idx="39">
                  <c:v>9.9165048450230008E-3</c:v>
                </c:pt>
                <c:pt idx="40">
                  <c:v>1.0539992712440001E-2</c:v>
                </c:pt>
                <c:pt idx="41">
                  <c:v>1.110650505871E-2</c:v>
                </c:pt>
                <c:pt idx="42">
                  <c:v>1.1786482296880001E-2</c:v>
                </c:pt>
                <c:pt idx="43">
                  <c:v>1.240983046591E-2</c:v>
                </c:pt>
                <c:pt idx="44">
                  <c:v>1.3089830055830001E-2</c:v>
                </c:pt>
                <c:pt idx="45">
                  <c:v>1.37130105868E-2</c:v>
                </c:pt>
                <c:pt idx="46">
                  <c:v>1.4449753798540001E-2</c:v>
                </c:pt>
                <c:pt idx="47">
                  <c:v>1.512975338846E-2</c:v>
                </c:pt>
                <c:pt idx="48">
                  <c:v>1.5809830278159999E-2</c:v>
                </c:pt>
                <c:pt idx="49">
                  <c:v>1.6489837318660001E-2</c:v>
                </c:pt>
                <c:pt idx="50">
                  <c:v>1.7226560041309999E-2</c:v>
                </c:pt>
                <c:pt idx="51">
                  <c:v>1.807665079832E-2</c:v>
                </c:pt>
                <c:pt idx="52">
                  <c:v>1.8869807943699999E-2</c:v>
                </c:pt>
                <c:pt idx="53">
                  <c:v>1.9606504589319999E-2</c:v>
                </c:pt>
                <c:pt idx="54">
                  <c:v>2.051276341081E-2</c:v>
                </c:pt>
                <c:pt idx="55">
                  <c:v>2.130666561425E-2</c:v>
                </c:pt>
                <c:pt idx="56">
                  <c:v>2.215642109513E-2</c:v>
                </c:pt>
                <c:pt idx="57">
                  <c:v>2.3063126951460001E-2</c:v>
                </c:pt>
                <c:pt idx="58">
                  <c:v>2.3856583982710001E-2</c:v>
                </c:pt>
                <c:pt idx="59">
                  <c:v>2.476333267987E-2</c:v>
                </c:pt>
                <c:pt idx="60">
                  <c:v>2.57263276726E-2</c:v>
                </c:pt>
                <c:pt idx="61">
                  <c:v>2.6576643809680001E-2</c:v>
                </c:pt>
                <c:pt idx="62">
                  <c:v>2.7653103694319999E-2</c:v>
                </c:pt>
                <c:pt idx="63">
                  <c:v>2.8559571132060001E-2</c:v>
                </c:pt>
                <c:pt idx="64">
                  <c:v>2.9523259028790001E-2</c:v>
                </c:pt>
                <c:pt idx="65">
                  <c:v>3.0599957332019999E-2</c:v>
                </c:pt>
                <c:pt idx="66">
                  <c:v>3.156316652894E-2</c:v>
                </c:pt>
                <c:pt idx="67">
                  <c:v>3.2583121210340002E-2</c:v>
                </c:pt>
                <c:pt idx="68">
                  <c:v>3.3659581094979997E-2</c:v>
                </c:pt>
                <c:pt idx="69">
                  <c:v>3.4736279398200003E-2</c:v>
                </c:pt>
                <c:pt idx="70">
                  <c:v>3.581297770143E-2</c:v>
                </c:pt>
                <c:pt idx="71">
                  <c:v>3.6889914423230002E-2</c:v>
                </c:pt>
                <c:pt idx="72">
                  <c:v>3.8022879511120003E-2</c:v>
                </c:pt>
                <c:pt idx="73">
                  <c:v>3.9156321436169997E-2</c:v>
                </c:pt>
                <c:pt idx="74">
                  <c:v>4.0346506983040001E-2</c:v>
                </c:pt>
                <c:pt idx="75">
                  <c:v>4.1536215692759997E-2</c:v>
                </c:pt>
                <c:pt idx="76">
                  <c:v>4.2669896036390001E-2</c:v>
                </c:pt>
                <c:pt idx="77">
                  <c:v>4.391634836793E-2</c:v>
                </c:pt>
                <c:pt idx="78">
                  <c:v>4.5106533914799997E-2</c:v>
                </c:pt>
                <c:pt idx="79">
                  <c:v>4.6352986246350002E-2</c:v>
                </c:pt>
                <c:pt idx="80">
                  <c:v>4.7543171793219999E-2</c:v>
                </c:pt>
                <c:pt idx="81">
                  <c:v>4.8789862543340001E-2</c:v>
                </c:pt>
                <c:pt idx="82">
                  <c:v>5.0149802118539998E-2</c:v>
                </c:pt>
                <c:pt idx="83">
                  <c:v>5.1452998071909999E-2</c:v>
                </c:pt>
                <c:pt idx="84">
                  <c:v>5.275619402528E-2</c:v>
                </c:pt>
                <c:pt idx="85">
                  <c:v>5.4116610437629997E-2</c:v>
                </c:pt>
                <c:pt idx="86">
                  <c:v>5.547607317567E-2</c:v>
                </c:pt>
                <c:pt idx="87">
                  <c:v>5.6836344301700002E-2</c:v>
                </c:pt>
                <c:pt idx="88">
                  <c:v>5.8139540255070003E-2</c:v>
                </c:pt>
                <c:pt idx="89">
                  <c:v>5.9612967073919998E-2</c:v>
                </c:pt>
                <c:pt idx="90">
                  <c:v>6.1029650270939997E-2</c:v>
                </c:pt>
                <c:pt idx="91">
                  <c:v>6.2446333467959997E-2</c:v>
                </c:pt>
                <c:pt idx="92">
                  <c:v>6.3919283449650005E-2</c:v>
                </c:pt>
                <c:pt idx="93">
                  <c:v>6.5392710268500007E-2</c:v>
                </c:pt>
                <c:pt idx="94">
                  <c:v>6.6866137087349994E-2</c:v>
                </c:pt>
                <c:pt idx="95">
                  <c:v>6.8339087069029997E-2</c:v>
                </c:pt>
                <c:pt idx="96">
                  <c:v>6.9869734346869994E-2</c:v>
                </c:pt>
                <c:pt idx="97">
                  <c:v>7.1399904787540006E-2</c:v>
                </c:pt>
                <c:pt idx="98">
                  <c:v>7.2985865175720005E-2</c:v>
                </c:pt>
                <c:pt idx="99">
                  <c:v>7.4516035616399995E-2</c:v>
                </c:pt>
                <c:pt idx="100">
                  <c:v>7.6102949678899995E-2</c:v>
                </c:pt>
                <c:pt idx="101">
                  <c:v>7.7746130526070004E-2</c:v>
                </c:pt>
                <c:pt idx="102">
                  <c:v>7.9332567751409996E-2</c:v>
                </c:pt>
                <c:pt idx="103">
                  <c:v>8.0975748598580005E-2</c:v>
                </c:pt>
                <c:pt idx="104">
                  <c:v>8.2619406282900001E-2</c:v>
                </c:pt>
                <c:pt idx="105">
                  <c:v>8.4319330751899998E-2</c:v>
                </c:pt>
                <c:pt idx="106">
                  <c:v>8.5962988436219995E-2</c:v>
                </c:pt>
                <c:pt idx="107">
                  <c:v>8.7662436068059998E-2</c:v>
                </c:pt>
                <c:pt idx="108">
                  <c:v>8.9306570589540002E-2</c:v>
                </c:pt>
                <c:pt idx="109">
                  <c:v>9.0949274599550003E-2</c:v>
                </c:pt>
                <c:pt idx="110">
                  <c:v>9.2649199068550001E-2</c:v>
                </c:pt>
                <c:pt idx="111">
                  <c:v>9.4292856752869997E-2</c:v>
                </c:pt>
                <c:pt idx="112">
                  <c:v>9.5879770815369997E-2</c:v>
                </c:pt>
                <c:pt idx="113">
                  <c:v>9.7635962069029997E-2</c:v>
                </c:pt>
                <c:pt idx="114">
                  <c:v>9.9279142916200006E-2</c:v>
                </c:pt>
                <c:pt idx="115">
                  <c:v>0.10092327743770001</c:v>
                </c:pt>
                <c:pt idx="116">
                  <c:v>0.1026232019067</c:v>
                </c:pt>
                <c:pt idx="117">
                  <c:v>0.1042663827538</c:v>
                </c:pt>
                <c:pt idx="118">
                  <c:v>0.1059658303857</c:v>
                </c:pt>
                <c:pt idx="119">
                  <c:v>0.10766623169179999</c:v>
                </c:pt>
                <c:pt idx="120">
                  <c:v>0.10925266891719999</c:v>
                </c:pt>
                <c:pt idx="121">
                  <c:v>0.1109525933862</c:v>
                </c:pt>
                <c:pt idx="122">
                  <c:v>0.1125962510705</c:v>
                </c:pt>
                <c:pt idx="123">
                  <c:v>0.1142966523767</c:v>
                </c:pt>
                <c:pt idx="124">
                  <c:v>0.1159393563867</c:v>
                </c:pt>
                <c:pt idx="125">
                  <c:v>0.11758253723379999</c:v>
                </c:pt>
                <c:pt idx="126">
                  <c:v>0.11928293853999999</c:v>
                </c:pt>
                <c:pt idx="127">
                  <c:v>0.12092659622430001</c:v>
                </c:pt>
                <c:pt idx="128">
                  <c:v>0.1225693002343</c:v>
                </c:pt>
                <c:pt idx="129">
                  <c:v>0.1242129579186</c:v>
                </c:pt>
                <c:pt idx="130">
                  <c:v>0.12596961855889999</c:v>
                </c:pt>
                <c:pt idx="131">
                  <c:v>0.12766906619070001</c:v>
                </c:pt>
                <c:pt idx="132">
                  <c:v>0.12925645709040001</c:v>
                </c:pt>
                <c:pt idx="133">
                  <c:v>0.13089916110040001</c:v>
                </c:pt>
                <c:pt idx="134">
                  <c:v>0.13254281878470001</c:v>
                </c:pt>
                <c:pt idx="135">
                  <c:v>0.1342999637127</c:v>
                </c:pt>
                <c:pt idx="136">
                  <c:v>0.1359426677227</c:v>
                </c:pt>
                <c:pt idx="137">
                  <c:v>0.13752999901769999</c:v>
                </c:pt>
                <c:pt idx="138">
                  <c:v>0.13928571343419999</c:v>
                </c:pt>
                <c:pt idx="139">
                  <c:v>0.14092937111850001</c:v>
                </c:pt>
                <c:pt idx="140">
                  <c:v>0.14262929558750001</c:v>
                </c:pt>
                <c:pt idx="141">
                  <c:v>0.14421620965000001</c:v>
                </c:pt>
                <c:pt idx="142">
                  <c:v>0.14591613411900001</c:v>
                </c:pt>
                <c:pt idx="143">
                  <c:v>0.147616058588</c:v>
                </c:pt>
                <c:pt idx="144">
                  <c:v>0.1493164598942</c:v>
                </c:pt>
                <c:pt idx="145">
                  <c:v>0.1509596407413</c:v>
                </c:pt>
                <c:pt idx="146">
                  <c:v>0.1526032984257</c:v>
                </c:pt>
                <c:pt idx="147">
                  <c:v>0.1542464792728</c:v>
                </c:pt>
                <c:pt idx="148">
                  <c:v>0.15588966012</c:v>
                </c:pt>
                <c:pt idx="149">
                  <c:v>0.15758910775179999</c:v>
                </c:pt>
                <c:pt idx="150">
                  <c:v>0.15923324227329999</c:v>
                </c:pt>
                <c:pt idx="151">
                  <c:v>0.16093268990519999</c:v>
                </c:pt>
                <c:pt idx="152">
                  <c:v>0.16263261437420001</c:v>
                </c:pt>
                <c:pt idx="153">
                  <c:v>0.16433253884320001</c:v>
                </c:pt>
                <c:pt idx="154">
                  <c:v>0.16586318612100001</c:v>
                </c:pt>
                <c:pt idx="155">
                  <c:v>0.16756263375280001</c:v>
                </c:pt>
                <c:pt idx="156">
                  <c:v>0.1692625582218</c:v>
                </c:pt>
                <c:pt idx="157">
                  <c:v>0.170962959528</c:v>
                </c:pt>
                <c:pt idx="158">
                  <c:v>0.1726066172123</c:v>
                </c:pt>
                <c:pt idx="159">
                  <c:v>0.1742497980595</c:v>
                </c:pt>
                <c:pt idx="160">
                  <c:v>0.17594924569129999</c:v>
                </c:pt>
                <c:pt idx="161">
                  <c:v>0.17759242653849999</c:v>
                </c:pt>
                <c:pt idx="162">
                  <c:v>0.17929282784459999</c:v>
                </c:pt>
                <c:pt idx="163">
                  <c:v>0.18093600869179999</c:v>
                </c:pt>
                <c:pt idx="164">
                  <c:v>0.18257966637610001</c:v>
                </c:pt>
                <c:pt idx="165">
                  <c:v>0.18427911400790001</c:v>
                </c:pt>
                <c:pt idx="166">
                  <c:v>0.18592277169230001</c:v>
                </c:pt>
                <c:pt idx="167">
                  <c:v>0.18762317299840001</c:v>
                </c:pt>
                <c:pt idx="168">
                  <c:v>0.1892658770084</c:v>
                </c:pt>
                <c:pt idx="169">
                  <c:v>0.1909662783146</c:v>
                </c:pt>
                <c:pt idx="170">
                  <c:v>0.1926094591618</c:v>
                </c:pt>
                <c:pt idx="171">
                  <c:v>0.1942526400089</c:v>
                </c:pt>
                <c:pt idx="172">
                  <c:v>0.19595256447789999</c:v>
                </c:pt>
                <c:pt idx="173">
                  <c:v>0.19765296578409999</c:v>
                </c:pt>
                <c:pt idx="174">
                  <c:v>0.19923987984659999</c:v>
                </c:pt>
                <c:pt idx="175">
                  <c:v>0.20093932747839999</c:v>
                </c:pt>
                <c:pt idx="176">
                  <c:v>0.20263972878459999</c:v>
                </c:pt>
                <c:pt idx="177">
                  <c:v>0.20433917641640001</c:v>
                </c:pt>
                <c:pt idx="178">
                  <c:v>0.20598283410070001</c:v>
                </c:pt>
                <c:pt idx="179">
                  <c:v>0.20762649178500001</c:v>
                </c:pt>
                <c:pt idx="180">
                  <c:v>0.2092696726322</c:v>
                </c:pt>
                <c:pt idx="181">
                  <c:v>0.2109691202641</c:v>
                </c:pt>
                <c:pt idx="182">
                  <c:v>0.2125560343266</c:v>
                </c:pt>
                <c:pt idx="183">
                  <c:v>0.2143127024174</c:v>
                </c:pt>
                <c:pt idx="184">
                  <c:v>0.21595588326449999</c:v>
                </c:pt>
                <c:pt idx="185">
                  <c:v>0.21759906411169999</c:v>
                </c:pt>
                <c:pt idx="186">
                  <c:v>0.21929946541789999</c:v>
                </c:pt>
                <c:pt idx="187">
                  <c:v>0.22094312310219999</c:v>
                </c:pt>
                <c:pt idx="188">
                  <c:v>0.22264303266999999</c:v>
                </c:pt>
                <c:pt idx="189">
                  <c:v>0.22428621351719999</c:v>
                </c:pt>
                <c:pt idx="190">
                  <c:v>0.22592939436439999</c:v>
                </c:pt>
                <c:pt idx="191">
                  <c:v>0.22757257521150001</c:v>
                </c:pt>
                <c:pt idx="192">
                  <c:v>0.22927249968050001</c:v>
                </c:pt>
                <c:pt idx="193">
                  <c:v>0.23097290098670001</c:v>
                </c:pt>
                <c:pt idx="194">
                  <c:v>0.23261655867100001</c:v>
                </c:pt>
                <c:pt idx="195">
                  <c:v>0.2343160063028</c:v>
                </c:pt>
                <c:pt idx="196">
                  <c:v>0.23595918715</c:v>
                </c:pt>
                <c:pt idx="197">
                  <c:v>0.2376028448343</c:v>
                </c:pt>
                <c:pt idx="198">
                  <c:v>0.2393032461405</c:v>
                </c:pt>
                <c:pt idx="199">
                  <c:v>0.24094642698759999</c:v>
                </c:pt>
                <c:pt idx="200">
                  <c:v>0.24258913099769999</c:v>
                </c:pt>
                <c:pt idx="201">
                  <c:v>0.24428953230379999</c:v>
                </c:pt>
                <c:pt idx="202">
                  <c:v>0.24593271315099999</c:v>
                </c:pt>
                <c:pt idx="203">
                  <c:v>0.24768985807900001</c:v>
                </c:pt>
                <c:pt idx="204">
                  <c:v>0.24927581846710001</c:v>
                </c:pt>
                <c:pt idx="205">
                  <c:v>0.25097620487209998</c:v>
                </c:pt>
                <c:pt idx="206">
                  <c:v>0.25261938571929998</c:v>
                </c:pt>
                <c:pt idx="207">
                  <c:v>0.25426304340360001</c:v>
                </c:pt>
                <c:pt idx="208">
                  <c:v>0.25596249103550001</c:v>
                </c:pt>
                <c:pt idx="209">
                  <c:v>0.2576066255569</c:v>
                </c:pt>
                <c:pt idx="210">
                  <c:v>0.2592498064041</c:v>
                </c:pt>
                <c:pt idx="211">
                  <c:v>0.26094925403590002</c:v>
                </c:pt>
                <c:pt idx="212">
                  <c:v>0.2626496553421</c:v>
                </c:pt>
                <c:pt idx="213">
                  <c:v>0.2642365694046</c:v>
                </c:pt>
                <c:pt idx="214">
                  <c:v>0.26599276065830002</c:v>
                </c:pt>
                <c:pt idx="215">
                  <c:v>0.26757967472080002</c:v>
                </c:pt>
                <c:pt idx="216">
                  <c:v>0.26927912235259999</c:v>
                </c:pt>
                <c:pt idx="217">
                  <c:v>0.27092325687410002</c:v>
                </c:pt>
                <c:pt idx="218">
                  <c:v>0.27262270450589998</c:v>
                </c:pt>
                <c:pt idx="219">
                  <c:v>0.27426588535309998</c:v>
                </c:pt>
                <c:pt idx="220">
                  <c:v>0.27590954303740001</c:v>
                </c:pt>
                <c:pt idx="221">
                  <c:v>0.27760994434359998</c:v>
                </c:pt>
                <c:pt idx="222">
                  <c:v>0.27925264835359997</c:v>
                </c:pt>
                <c:pt idx="223">
                  <c:v>0.2809525728226</c:v>
                </c:pt>
                <c:pt idx="224">
                  <c:v>0.2827092409134</c:v>
                </c:pt>
                <c:pt idx="225">
                  <c:v>0.2842961549759</c:v>
                </c:pt>
                <c:pt idx="226">
                  <c:v>0.28593933582309999</c:v>
                </c:pt>
                <c:pt idx="227">
                  <c:v>0.28763973712919999</c:v>
                </c:pt>
                <c:pt idx="228">
                  <c:v>0.28928244113919999</c:v>
                </c:pt>
                <c:pt idx="229">
                  <c:v>0.29092657566070002</c:v>
                </c:pt>
                <c:pt idx="230">
                  <c:v>0.29262602329249998</c:v>
                </c:pt>
                <c:pt idx="231">
                  <c:v>0.29426920413969998</c:v>
                </c:pt>
                <c:pt idx="232">
                  <c:v>0.29591286182400001</c:v>
                </c:pt>
                <c:pt idx="233">
                  <c:v>0.29761326313019998</c:v>
                </c:pt>
                <c:pt idx="234">
                  <c:v>0.299312710762</c:v>
                </c:pt>
                <c:pt idx="235">
                  <c:v>0.30089914798739997</c:v>
                </c:pt>
                <c:pt idx="236">
                  <c:v>0.3025990724564</c:v>
                </c:pt>
                <c:pt idx="237">
                  <c:v>0.3042999505997</c:v>
                </c:pt>
                <c:pt idx="238">
                  <c:v>0.30594319105149997</c:v>
                </c:pt>
                <c:pt idx="239">
                  <c:v>0.30758589506150003</c:v>
                </c:pt>
                <c:pt idx="240">
                  <c:v>0.30928629636760002</c:v>
                </c:pt>
                <c:pt idx="241">
                  <c:v>0.31092995405200002</c:v>
                </c:pt>
                <c:pt idx="242">
                  <c:v>0.31262940168379999</c:v>
                </c:pt>
                <c:pt idx="243">
                  <c:v>0.31427305936810002</c:v>
                </c:pt>
                <c:pt idx="244">
                  <c:v>0.31591624021530001</c:v>
                </c:pt>
                <c:pt idx="245">
                  <c:v>0.31767290830610001</c:v>
                </c:pt>
                <c:pt idx="246">
                  <c:v>0.31931656599039998</c:v>
                </c:pt>
                <c:pt idx="247">
                  <c:v>0.32095927000050001</c:v>
                </c:pt>
                <c:pt idx="248">
                  <c:v>0.32260245084759998</c:v>
                </c:pt>
                <c:pt idx="249">
                  <c:v>0.3243028521538</c:v>
                </c:pt>
                <c:pt idx="250">
                  <c:v>0.32594650983809997</c:v>
                </c:pt>
                <c:pt idx="251">
                  <c:v>0.3276459574699</c:v>
                </c:pt>
                <c:pt idx="252">
                  <c:v>0.3292328715324</c:v>
                </c:pt>
                <c:pt idx="253">
                  <c:v>0.33093279600140002</c:v>
                </c:pt>
                <c:pt idx="254">
                  <c:v>0.33257645368580002</c:v>
                </c:pt>
                <c:pt idx="255">
                  <c:v>0.33427637815479999</c:v>
                </c:pt>
                <c:pt idx="256">
                  <c:v>0.33591955900190001</c:v>
                </c:pt>
                <c:pt idx="257">
                  <c:v>0.33761948347089998</c:v>
                </c:pt>
                <c:pt idx="258">
                  <c:v>0.33926314115520001</c:v>
                </c:pt>
                <c:pt idx="259">
                  <c:v>0.34090584516529998</c:v>
                </c:pt>
                <c:pt idx="260">
                  <c:v>0.34260624647139998</c:v>
                </c:pt>
                <c:pt idx="261">
                  <c:v>0.34424942731859998</c:v>
                </c:pt>
                <c:pt idx="262">
                  <c:v>0.34594982862469997</c:v>
                </c:pt>
                <c:pt idx="263">
                  <c:v>0.34759253263470002</c:v>
                </c:pt>
                <c:pt idx="264">
                  <c:v>0.34923619031910003</c:v>
                </c:pt>
                <c:pt idx="265">
                  <c:v>0.3508798480034</c:v>
                </c:pt>
                <c:pt idx="266">
                  <c:v>0.35257977247240002</c:v>
                </c:pt>
                <c:pt idx="267">
                  <c:v>0.35422295331949999</c:v>
                </c:pt>
                <c:pt idx="268">
                  <c:v>0.35597962141040002</c:v>
                </c:pt>
                <c:pt idx="269">
                  <c:v>0.35756605863570001</c:v>
                </c:pt>
                <c:pt idx="270">
                  <c:v>0.35926598310469998</c:v>
                </c:pt>
                <c:pt idx="271">
                  <c:v>0.36096638441090001</c:v>
                </c:pt>
                <c:pt idx="272">
                  <c:v>0.36255282163620001</c:v>
                </c:pt>
                <c:pt idx="273">
                  <c:v>0.364309489727</c:v>
                </c:pt>
                <c:pt idx="274">
                  <c:v>0.36595314741129997</c:v>
                </c:pt>
                <c:pt idx="275">
                  <c:v>0.3675958514214</c:v>
                </c:pt>
                <c:pt idx="276">
                  <c:v>0.3692962527275</c:v>
                </c:pt>
                <c:pt idx="277">
                  <c:v>0.37093991041180002</c:v>
                </c:pt>
                <c:pt idx="278">
                  <c:v>0.37258261442180002</c:v>
                </c:pt>
                <c:pt idx="279">
                  <c:v>0.37428301572799999</c:v>
                </c:pt>
                <c:pt idx="280">
                  <c:v>0.37598294019700002</c:v>
                </c:pt>
                <c:pt idx="281">
                  <c:v>0.37756985425950002</c:v>
                </c:pt>
                <c:pt idx="282">
                  <c:v>0.37926977872849998</c:v>
                </c:pt>
                <c:pt idx="283">
                  <c:v>0.38091295957569998</c:v>
                </c:pt>
                <c:pt idx="284">
                  <c:v>0.38266915082929998</c:v>
                </c:pt>
                <c:pt idx="285">
                  <c:v>0.38425654172899998</c:v>
                </c:pt>
                <c:pt idx="286">
                  <c:v>0.3859559893608</c:v>
                </c:pt>
                <c:pt idx="287">
                  <c:v>0.38759964704510003</c:v>
                </c:pt>
                <c:pt idx="288">
                  <c:v>0.3892991542816</c:v>
                </c:pt>
                <c:pt idx="289">
                  <c:v>0.39094281196589997</c:v>
                </c:pt>
                <c:pt idx="290">
                  <c:v>0.39258646965029997</c:v>
                </c:pt>
                <c:pt idx="291">
                  <c:v>0.3942296504974</c:v>
                </c:pt>
                <c:pt idx="292">
                  <c:v>0.39598631858830002</c:v>
                </c:pt>
                <c:pt idx="293">
                  <c:v>0.39762949943539999</c:v>
                </c:pt>
                <c:pt idx="294">
                  <c:v>0.39921641349789999</c:v>
                </c:pt>
                <c:pt idx="295">
                  <c:v>0.40097308158869999</c:v>
                </c:pt>
                <c:pt idx="296">
                  <c:v>0.40261626243589999</c:v>
                </c:pt>
                <c:pt idx="297">
                  <c:v>0.40431618690490001</c:v>
                </c:pt>
                <c:pt idx="298">
                  <c:v>0.40595936775210001</c:v>
                </c:pt>
                <c:pt idx="299">
                  <c:v>0.40760254859919998</c:v>
                </c:pt>
                <c:pt idx="300">
                  <c:v>0.40924572944639998</c:v>
                </c:pt>
                <c:pt idx="301">
                  <c:v>0.4109461307526</c:v>
                </c:pt>
                <c:pt idx="302">
                  <c:v>0.41264605522160003</c:v>
                </c:pt>
                <c:pt idx="303">
                  <c:v>0.4142897129059</c:v>
                </c:pt>
                <c:pt idx="304">
                  <c:v>0.41593241691589999</c:v>
                </c:pt>
                <c:pt idx="305">
                  <c:v>0.41757607460020002</c:v>
                </c:pt>
                <c:pt idx="306">
                  <c:v>0.41927647590639999</c:v>
                </c:pt>
                <c:pt idx="307">
                  <c:v>0.42097592353820001</c:v>
                </c:pt>
                <c:pt idx="308">
                  <c:v>0.42261958122249998</c:v>
                </c:pt>
                <c:pt idx="309">
                  <c:v>0.42426276206969998</c:v>
                </c:pt>
                <c:pt idx="310">
                  <c:v>0.42596316337590001</c:v>
                </c:pt>
                <c:pt idx="311">
                  <c:v>0.42766261100769998</c:v>
                </c:pt>
                <c:pt idx="312">
                  <c:v>0.42924952507019998</c:v>
                </c:pt>
                <c:pt idx="313">
                  <c:v>0.43094992637629997</c:v>
                </c:pt>
                <c:pt idx="314">
                  <c:v>0.4325926303864</c:v>
                </c:pt>
                <c:pt idx="315">
                  <c:v>0.43429255485529999</c:v>
                </c:pt>
                <c:pt idx="316">
                  <c:v>0.4359362125397</c:v>
                </c:pt>
                <c:pt idx="317">
                  <c:v>0.43763661384579999</c:v>
                </c:pt>
                <c:pt idx="318">
                  <c:v>0.43927931785579999</c:v>
                </c:pt>
                <c:pt idx="319">
                  <c:v>0.44097971916200002</c:v>
                </c:pt>
                <c:pt idx="320">
                  <c:v>0.44262242317200001</c:v>
                </c:pt>
                <c:pt idx="321">
                  <c:v>0.44432282447810001</c:v>
                </c:pt>
                <c:pt idx="322">
                  <c:v>0.44596600532530001</c:v>
                </c:pt>
                <c:pt idx="323">
                  <c:v>0.44760966300959998</c:v>
                </c:pt>
                <c:pt idx="324">
                  <c:v>0.44925332069399998</c:v>
                </c:pt>
                <c:pt idx="325">
                  <c:v>0.4509527683258</c:v>
                </c:pt>
                <c:pt idx="326">
                  <c:v>0.45265269279480003</c:v>
                </c:pt>
                <c:pt idx="327">
                  <c:v>0.45423960685730003</c:v>
                </c:pt>
                <c:pt idx="328">
                  <c:v>0.45599627494810002</c:v>
                </c:pt>
                <c:pt idx="329">
                  <c:v>0.45758318901060002</c:v>
                </c:pt>
                <c:pt idx="330">
                  <c:v>0.45928311347959999</c:v>
                </c:pt>
                <c:pt idx="331">
                  <c:v>0.46092581748959999</c:v>
                </c:pt>
                <c:pt idx="332">
                  <c:v>0.46256947517399999</c:v>
                </c:pt>
                <c:pt idx="333">
                  <c:v>0.46426939964289998</c:v>
                </c:pt>
                <c:pt idx="334">
                  <c:v>0.46596980094910001</c:v>
                </c:pt>
                <c:pt idx="335">
                  <c:v>0.46761250495910001</c:v>
                </c:pt>
                <c:pt idx="336">
                  <c:v>0.46925616264339998</c:v>
                </c:pt>
                <c:pt idx="337">
                  <c:v>0.47089982032779998</c:v>
                </c:pt>
                <c:pt idx="338">
                  <c:v>0.47259947657590001</c:v>
                </c:pt>
                <c:pt idx="339">
                  <c:v>0.47429987788200001</c:v>
                </c:pt>
                <c:pt idx="340">
                  <c:v>0.47588631510730001</c:v>
                </c:pt>
                <c:pt idx="341">
                  <c:v>0.47764298319819998</c:v>
                </c:pt>
                <c:pt idx="342">
                  <c:v>0.4792866408825</c:v>
                </c:pt>
                <c:pt idx="343">
                  <c:v>0.48098608851430003</c:v>
                </c:pt>
                <c:pt idx="344">
                  <c:v>0.48262974619870003</c:v>
                </c:pt>
                <c:pt idx="345">
                  <c:v>0.48427292704579999</c:v>
                </c:pt>
                <c:pt idx="346">
                  <c:v>0.48597332835200002</c:v>
                </c:pt>
                <c:pt idx="347">
                  <c:v>0.48761650919909999</c:v>
                </c:pt>
                <c:pt idx="348">
                  <c:v>0.48925921320920002</c:v>
                </c:pt>
                <c:pt idx="349">
                  <c:v>0.49095961451530001</c:v>
                </c:pt>
                <c:pt idx="350">
                  <c:v>0.49260279536250001</c:v>
                </c:pt>
                <c:pt idx="351">
                  <c:v>0.49424645304679998</c:v>
                </c:pt>
                <c:pt idx="352">
                  <c:v>0.49600312113759998</c:v>
                </c:pt>
                <c:pt idx="353">
                  <c:v>0.49764630198479998</c:v>
                </c:pt>
                <c:pt idx="354">
                  <c:v>0.4992899596691</c:v>
                </c:pt>
                <c:pt idx="355">
                  <c:v>0.50098985433580001</c:v>
                </c:pt>
                <c:pt idx="356">
                  <c:v>0.50263303518299995</c:v>
                </c:pt>
                <c:pt idx="357">
                  <c:v>0.50427621603009998</c:v>
                </c:pt>
                <c:pt idx="358">
                  <c:v>0.50591939687730003</c:v>
                </c:pt>
                <c:pt idx="359">
                  <c:v>0.50761979818339997</c:v>
                </c:pt>
                <c:pt idx="360">
                  <c:v>0.5093197226524</c:v>
                </c:pt>
                <c:pt idx="361">
                  <c:v>0.51096290349960005</c:v>
                </c:pt>
                <c:pt idx="362">
                  <c:v>0.51260656118390002</c:v>
                </c:pt>
                <c:pt idx="363">
                  <c:v>0.51430648565290005</c:v>
                </c:pt>
                <c:pt idx="364">
                  <c:v>0.51594966650009999</c:v>
                </c:pt>
                <c:pt idx="365">
                  <c:v>0.51764911413189996</c:v>
                </c:pt>
                <c:pt idx="366">
                  <c:v>0.51929324865339999</c:v>
                </c:pt>
                <c:pt idx="367">
                  <c:v>0.52093595266339998</c:v>
                </c:pt>
                <c:pt idx="368">
                  <c:v>0.52257961034769995</c:v>
                </c:pt>
                <c:pt idx="369">
                  <c:v>0.52427953481669998</c:v>
                </c:pt>
                <c:pt idx="370">
                  <c:v>0.52592271566390003</c:v>
                </c:pt>
                <c:pt idx="371">
                  <c:v>0.5275663733482</c:v>
                </c:pt>
                <c:pt idx="372">
                  <c:v>0.5292658209801</c:v>
                </c:pt>
                <c:pt idx="373">
                  <c:v>0.53096622228620005</c:v>
                </c:pt>
                <c:pt idx="374">
                  <c:v>0.53260987997060005</c:v>
                </c:pt>
                <c:pt idx="375">
                  <c:v>0.53425258398060005</c:v>
                </c:pt>
                <c:pt idx="376">
                  <c:v>0.53595298528669999</c:v>
                </c:pt>
                <c:pt idx="377">
                  <c:v>0.53759616613390004</c:v>
                </c:pt>
                <c:pt idx="378">
                  <c:v>0.53929656743999999</c:v>
                </c:pt>
                <c:pt idx="379">
                  <c:v>0.54099601507189998</c:v>
                </c:pt>
                <c:pt idx="380">
                  <c:v>0.54263919591900001</c:v>
                </c:pt>
                <c:pt idx="381">
                  <c:v>0.54428285360340001</c:v>
                </c:pt>
                <c:pt idx="382">
                  <c:v>0.54598325490949995</c:v>
                </c:pt>
                <c:pt idx="383">
                  <c:v>0.5476264357567</c:v>
                </c:pt>
                <c:pt idx="384">
                  <c:v>0.54926961660389995</c:v>
                </c:pt>
                <c:pt idx="385">
                  <c:v>0.55091279745099997</c:v>
                </c:pt>
                <c:pt idx="386">
                  <c:v>0.55266946554179996</c:v>
                </c:pt>
                <c:pt idx="387">
                  <c:v>0.55425637960429996</c:v>
                </c:pt>
                <c:pt idx="388">
                  <c:v>0.55589962005619997</c:v>
                </c:pt>
                <c:pt idx="389">
                  <c:v>0.55759954452509997</c:v>
                </c:pt>
                <c:pt idx="390">
                  <c:v>0.55929994583130005</c:v>
                </c:pt>
                <c:pt idx="391">
                  <c:v>0.56094264984130005</c:v>
                </c:pt>
                <c:pt idx="392">
                  <c:v>0.56258583068849999</c:v>
                </c:pt>
                <c:pt idx="393">
                  <c:v>0.56428623199460004</c:v>
                </c:pt>
                <c:pt idx="394">
                  <c:v>0.56598615646359995</c:v>
                </c:pt>
                <c:pt idx="395">
                  <c:v>0.56762933731080001</c:v>
                </c:pt>
                <c:pt idx="396">
                  <c:v>0.56921625137330001</c:v>
                </c:pt>
                <c:pt idx="397">
                  <c:v>0.5709729194641</c:v>
                </c:pt>
                <c:pt idx="398">
                  <c:v>0.57261657714839997</c:v>
                </c:pt>
                <c:pt idx="399">
                  <c:v>0.57425928115839997</c:v>
                </c:pt>
                <c:pt idx="400">
                  <c:v>0.57595968246460005</c:v>
                </c:pt>
                <c:pt idx="401">
                  <c:v>0.57760238647460005</c:v>
                </c:pt>
                <c:pt idx="402">
                  <c:v>0.57930278778080002</c:v>
                </c:pt>
                <c:pt idx="403">
                  <c:v>0.58094596862790004</c:v>
                </c:pt>
                <c:pt idx="404">
                  <c:v>0.58258962631230005</c:v>
                </c:pt>
                <c:pt idx="405">
                  <c:v>0.58428907394410001</c:v>
                </c:pt>
                <c:pt idx="406">
                  <c:v>0.58593273162839998</c:v>
                </c:pt>
                <c:pt idx="407">
                  <c:v>0.58763265609740001</c:v>
                </c:pt>
                <c:pt idx="408">
                  <c:v>0.58921957015990001</c:v>
                </c:pt>
                <c:pt idx="409">
                  <c:v>0.59097576141359998</c:v>
                </c:pt>
                <c:pt idx="410">
                  <c:v>0.5925631523132</c:v>
                </c:pt>
                <c:pt idx="411">
                  <c:v>0.59420633316039995</c:v>
                </c:pt>
                <c:pt idx="412">
                  <c:v>0.5960192680359</c:v>
                </c:pt>
                <c:pt idx="413">
                  <c:v>0.59754943847660003</c:v>
                </c:pt>
                <c:pt idx="414">
                  <c:v>0.59924936294560005</c:v>
                </c:pt>
                <c:pt idx="415">
                  <c:v>0.60094976425169999</c:v>
                </c:pt>
                <c:pt idx="416">
                  <c:v>0.60264921188349996</c:v>
                </c:pt>
                <c:pt idx="417">
                  <c:v>0.60429286956789996</c:v>
                </c:pt>
                <c:pt idx="418">
                  <c:v>0.60593605041499998</c:v>
                </c:pt>
                <c:pt idx="419">
                  <c:v>0.60757970809939998</c:v>
                </c:pt>
                <c:pt idx="420">
                  <c:v>0.60927915573119995</c:v>
                </c:pt>
                <c:pt idx="421">
                  <c:v>0.61092329025269998</c:v>
                </c:pt>
                <c:pt idx="422">
                  <c:v>0.6126232147217</c:v>
                </c:pt>
                <c:pt idx="423">
                  <c:v>0.61426639556880003</c:v>
                </c:pt>
                <c:pt idx="424">
                  <c:v>0.61596584320070003</c:v>
                </c:pt>
                <c:pt idx="425">
                  <c:v>0.617609500885</c:v>
                </c:pt>
                <c:pt idx="426">
                  <c:v>0.61925315856929997</c:v>
                </c:pt>
                <c:pt idx="427">
                  <c:v>0.62095260620119996</c:v>
                </c:pt>
                <c:pt idx="428">
                  <c:v>0.62265300750730002</c:v>
                </c:pt>
                <c:pt idx="429">
                  <c:v>0.62429618835449996</c:v>
                </c:pt>
                <c:pt idx="430">
                  <c:v>0.62593936920170001</c:v>
                </c:pt>
                <c:pt idx="431">
                  <c:v>0.62758302688599998</c:v>
                </c:pt>
                <c:pt idx="432">
                  <c:v>0.62922620773320004</c:v>
                </c:pt>
                <c:pt idx="433">
                  <c:v>0.63092660903929998</c:v>
                </c:pt>
                <c:pt idx="434">
                  <c:v>0.63256931304929997</c:v>
                </c:pt>
                <c:pt idx="435">
                  <c:v>0.63426971435549995</c:v>
                </c:pt>
                <c:pt idx="436">
                  <c:v>0.63591289520259997</c:v>
                </c:pt>
                <c:pt idx="437">
                  <c:v>0.6376128196716</c:v>
                </c:pt>
                <c:pt idx="438">
                  <c:v>0.63925653696060003</c:v>
                </c:pt>
                <c:pt idx="439">
                  <c:v>0.64089971780779997</c:v>
                </c:pt>
                <c:pt idx="440">
                  <c:v>0.6425996422768</c:v>
                </c:pt>
                <c:pt idx="441">
                  <c:v>0.64429908990859996</c:v>
                </c:pt>
                <c:pt idx="442">
                  <c:v>0.64594274759290005</c:v>
                </c:pt>
                <c:pt idx="443">
                  <c:v>0.64764267206189996</c:v>
                </c:pt>
                <c:pt idx="444">
                  <c:v>0.64922958612439996</c:v>
                </c:pt>
                <c:pt idx="445">
                  <c:v>0.65098625421519996</c:v>
                </c:pt>
                <c:pt idx="446">
                  <c:v>0.65262943506240001</c:v>
                </c:pt>
                <c:pt idx="447">
                  <c:v>0.65427309274669998</c:v>
                </c:pt>
                <c:pt idx="448">
                  <c:v>0.65591579675669998</c:v>
                </c:pt>
                <c:pt idx="449">
                  <c:v>0.65761619806289995</c:v>
                </c:pt>
                <c:pt idx="450">
                  <c:v>0.6592593789101</c:v>
                </c:pt>
                <c:pt idx="451">
                  <c:v>0.66095930337910003</c:v>
                </c:pt>
                <c:pt idx="452">
                  <c:v>0.66265970468519997</c:v>
                </c:pt>
                <c:pt idx="453">
                  <c:v>0.66430240869519996</c:v>
                </c:pt>
                <c:pt idx="454">
                  <c:v>0.66600328683849996</c:v>
                </c:pt>
                <c:pt idx="455">
                  <c:v>0.66764646768570002</c:v>
                </c:pt>
                <c:pt idx="456">
                  <c:v>0.66928964853289996</c:v>
                </c:pt>
                <c:pt idx="457">
                  <c:v>0.67093330621720004</c:v>
                </c:pt>
                <c:pt idx="458">
                  <c:v>0.67263275384900001</c:v>
                </c:pt>
                <c:pt idx="459">
                  <c:v>0.67427641153340001</c:v>
                </c:pt>
                <c:pt idx="460">
                  <c:v>0.6759763360023</c:v>
                </c:pt>
                <c:pt idx="461">
                  <c:v>0.67761951684949995</c:v>
                </c:pt>
                <c:pt idx="462">
                  <c:v>0.67931944131849997</c:v>
                </c:pt>
                <c:pt idx="463">
                  <c:v>0.68096262216570003</c:v>
                </c:pt>
                <c:pt idx="464">
                  <c:v>0.68260580301280005</c:v>
                </c:pt>
                <c:pt idx="465">
                  <c:v>0.68424993753429997</c:v>
                </c:pt>
                <c:pt idx="466">
                  <c:v>0.68594938516619997</c:v>
                </c:pt>
                <c:pt idx="467">
                  <c:v>0.68759256601329999</c:v>
                </c:pt>
                <c:pt idx="468">
                  <c:v>0.68923622369769999</c:v>
                </c:pt>
                <c:pt idx="469">
                  <c:v>0.69093614816670001</c:v>
                </c:pt>
                <c:pt idx="470">
                  <c:v>0.69257932901380004</c:v>
                </c:pt>
                <c:pt idx="471">
                  <c:v>0.69427925348279995</c:v>
                </c:pt>
                <c:pt idx="472">
                  <c:v>0.69592243433000001</c:v>
                </c:pt>
                <c:pt idx="473">
                  <c:v>0.69756609201429998</c:v>
                </c:pt>
                <c:pt idx="474">
                  <c:v>0.69926649332049995</c:v>
                </c:pt>
                <c:pt idx="475">
                  <c:v>0.70096594095230003</c:v>
                </c:pt>
                <c:pt idx="476">
                  <c:v>0.7026095986366</c:v>
                </c:pt>
                <c:pt idx="477">
                  <c:v>0.7041965126991</c:v>
                </c:pt>
                <c:pt idx="478">
                  <c:v>0.70595318078989999</c:v>
                </c:pt>
                <c:pt idx="479">
                  <c:v>0.70759636163710005</c:v>
                </c:pt>
                <c:pt idx="480">
                  <c:v>0.70923954248429999</c:v>
                </c:pt>
                <c:pt idx="481">
                  <c:v>0.71093994379040004</c:v>
                </c:pt>
                <c:pt idx="482">
                  <c:v>0.71258312463759999</c:v>
                </c:pt>
                <c:pt idx="483">
                  <c:v>0.71428257226939995</c:v>
                </c:pt>
                <c:pt idx="484">
                  <c:v>0.71592575311660001</c:v>
                </c:pt>
                <c:pt idx="485">
                  <c:v>0.71762615442279998</c:v>
                </c:pt>
                <c:pt idx="486">
                  <c:v>0.71921259164810003</c:v>
                </c:pt>
                <c:pt idx="487">
                  <c:v>0.7209129929543</c:v>
                </c:pt>
                <c:pt idx="488">
                  <c:v>0.72266983985900002</c:v>
                </c:pt>
                <c:pt idx="489">
                  <c:v>0.72431254386900001</c:v>
                </c:pt>
                <c:pt idx="490">
                  <c:v>0.72589945793150001</c:v>
                </c:pt>
                <c:pt idx="491">
                  <c:v>0.72765612602230001</c:v>
                </c:pt>
                <c:pt idx="492">
                  <c:v>0.72924304008480001</c:v>
                </c:pt>
                <c:pt idx="493">
                  <c:v>0.73094248771670001</c:v>
                </c:pt>
                <c:pt idx="494">
                  <c:v>0.73264241218570003</c:v>
                </c:pt>
                <c:pt idx="495">
                  <c:v>0.73428606987</c:v>
                </c:pt>
                <c:pt idx="496">
                  <c:v>0.73598647117610005</c:v>
                </c:pt>
                <c:pt idx="497">
                  <c:v>0.73757290840150003</c:v>
                </c:pt>
                <c:pt idx="498">
                  <c:v>0.73927330970759997</c:v>
                </c:pt>
                <c:pt idx="499">
                  <c:v>0.74091601371769999</c:v>
                </c:pt>
                <c:pt idx="500">
                  <c:v>0.74261641502380005</c:v>
                </c:pt>
                <c:pt idx="501">
                  <c:v>0.74425959587099999</c:v>
                </c:pt>
                <c:pt idx="502">
                  <c:v>0.74595999717710004</c:v>
                </c:pt>
                <c:pt idx="503">
                  <c:v>0.74754643440250002</c:v>
                </c:pt>
                <c:pt idx="504">
                  <c:v>0.74924635887150004</c:v>
                </c:pt>
                <c:pt idx="505">
                  <c:v>0.75088953971859995</c:v>
                </c:pt>
                <c:pt idx="506">
                  <c:v>0.75258946418759998</c:v>
                </c:pt>
                <c:pt idx="507">
                  <c:v>0.75423264503480003</c:v>
                </c:pt>
                <c:pt idx="508">
                  <c:v>0.75593304634089997</c:v>
                </c:pt>
                <c:pt idx="509">
                  <c:v>0.7576897144318</c:v>
                </c:pt>
                <c:pt idx="510">
                  <c:v>0.75927615165710005</c:v>
                </c:pt>
                <c:pt idx="511">
                  <c:v>0.76097655296330002</c:v>
                </c:pt>
                <c:pt idx="512">
                  <c:v>0.76261973381040005</c:v>
                </c:pt>
                <c:pt idx="513">
                  <c:v>0.76426291465759999</c:v>
                </c:pt>
                <c:pt idx="514">
                  <c:v>0.76596331596370004</c:v>
                </c:pt>
                <c:pt idx="515">
                  <c:v>0.76760649681089999</c:v>
                </c:pt>
                <c:pt idx="516">
                  <c:v>0.76930594444269995</c:v>
                </c:pt>
                <c:pt idx="517">
                  <c:v>0.77094960212709995</c:v>
                </c:pt>
                <c:pt idx="518">
                  <c:v>0.77259325981140003</c:v>
                </c:pt>
                <c:pt idx="519">
                  <c:v>0.7742927074432</c:v>
                </c:pt>
                <c:pt idx="520">
                  <c:v>0.77593588829040006</c:v>
                </c:pt>
                <c:pt idx="521">
                  <c:v>0.77757954597470003</c:v>
                </c:pt>
                <c:pt idx="522">
                  <c:v>0.7792799472809</c:v>
                </c:pt>
                <c:pt idx="523">
                  <c:v>0.78097987174990002</c:v>
                </c:pt>
                <c:pt idx="524">
                  <c:v>0.78262257575990002</c:v>
                </c:pt>
                <c:pt idx="525">
                  <c:v>0.78426623344419999</c:v>
                </c:pt>
                <c:pt idx="526">
                  <c:v>0.78596663475039996</c:v>
                </c:pt>
                <c:pt idx="527">
                  <c:v>0.78760981559749998</c:v>
                </c:pt>
                <c:pt idx="528">
                  <c:v>0.78930926322939998</c:v>
                </c:pt>
                <c:pt idx="529">
                  <c:v>0.79095244407650001</c:v>
                </c:pt>
                <c:pt idx="530">
                  <c:v>0.79265284538269998</c:v>
                </c:pt>
                <c:pt idx="531">
                  <c:v>0.79429650306699995</c:v>
                </c:pt>
                <c:pt idx="532">
                  <c:v>0.79593920707700005</c:v>
                </c:pt>
                <c:pt idx="533">
                  <c:v>0.79763960838320003</c:v>
                </c:pt>
                <c:pt idx="534">
                  <c:v>0.7992832660675</c:v>
                </c:pt>
                <c:pt idx="535">
                  <c:v>0.80092644691470005</c:v>
                </c:pt>
                <c:pt idx="536">
                  <c:v>0.80262637138369997</c:v>
                </c:pt>
                <c:pt idx="537">
                  <c:v>0.80426955223079999</c:v>
                </c:pt>
                <c:pt idx="538">
                  <c:v>0.80591320991519999</c:v>
                </c:pt>
                <c:pt idx="539">
                  <c:v>0.80761313438420002</c:v>
                </c:pt>
                <c:pt idx="540">
                  <c:v>0.80931305885310001</c:v>
                </c:pt>
                <c:pt idx="541">
                  <c:v>0.81095623970029995</c:v>
                </c:pt>
                <c:pt idx="542">
                  <c:v>0.81254315376279995</c:v>
                </c:pt>
                <c:pt idx="543">
                  <c:v>0.81429982185359995</c:v>
                </c:pt>
                <c:pt idx="544">
                  <c:v>0.81588625907900003</c:v>
                </c:pt>
                <c:pt idx="545">
                  <c:v>0.8175857067108</c:v>
                </c:pt>
                <c:pt idx="546">
                  <c:v>0.81922936439509997</c:v>
                </c:pt>
                <c:pt idx="547">
                  <c:v>0.82092976570130005</c:v>
                </c:pt>
                <c:pt idx="548">
                  <c:v>0.82262921333310002</c:v>
                </c:pt>
                <c:pt idx="549">
                  <c:v>0.82427287101750002</c:v>
                </c:pt>
                <c:pt idx="550">
                  <c:v>0.82591605186460004</c:v>
                </c:pt>
                <c:pt idx="551">
                  <c:v>0.82761645317080001</c:v>
                </c:pt>
                <c:pt idx="552">
                  <c:v>0.82925915718080001</c:v>
                </c:pt>
                <c:pt idx="553">
                  <c:v>0.83101582527160001</c:v>
                </c:pt>
                <c:pt idx="554">
                  <c:v>0.83260273933410001</c:v>
                </c:pt>
                <c:pt idx="555">
                  <c:v>0.83424592018129995</c:v>
                </c:pt>
                <c:pt idx="556">
                  <c:v>0.8360030651093</c:v>
                </c:pt>
                <c:pt idx="557">
                  <c:v>0.83764624595640003</c:v>
                </c:pt>
                <c:pt idx="558">
                  <c:v>0.83928942680359997</c:v>
                </c:pt>
                <c:pt idx="559">
                  <c:v>0.84093260765080002</c:v>
                </c:pt>
                <c:pt idx="560">
                  <c:v>0.84263300895689996</c:v>
                </c:pt>
                <c:pt idx="561">
                  <c:v>0.84427618980410002</c:v>
                </c:pt>
                <c:pt idx="562">
                  <c:v>0.84591937065120004</c:v>
                </c:pt>
                <c:pt idx="563">
                  <c:v>0.84756302833560004</c:v>
                </c:pt>
                <c:pt idx="564">
                  <c:v>0.84931969642640004</c:v>
                </c:pt>
                <c:pt idx="565">
                  <c:v>0.85090613365169998</c:v>
                </c:pt>
                <c:pt idx="566">
                  <c:v>0.85260653495789995</c:v>
                </c:pt>
                <c:pt idx="567">
                  <c:v>0.85424971580510001</c:v>
                </c:pt>
                <c:pt idx="568">
                  <c:v>0.85589289665220003</c:v>
                </c:pt>
                <c:pt idx="569">
                  <c:v>0.85764956474300003</c:v>
                </c:pt>
                <c:pt idx="570">
                  <c:v>0.85929274559019997</c:v>
                </c:pt>
                <c:pt idx="571">
                  <c:v>0.86087965965269997</c:v>
                </c:pt>
                <c:pt idx="572">
                  <c:v>0.86257958412169999</c:v>
                </c:pt>
                <c:pt idx="573">
                  <c:v>0.86427903175349996</c:v>
                </c:pt>
                <c:pt idx="574">
                  <c:v>0.86592268943789996</c:v>
                </c:pt>
                <c:pt idx="575">
                  <c:v>0.86762309074400001</c:v>
                </c:pt>
                <c:pt idx="576">
                  <c:v>0.86926627159119996</c:v>
                </c:pt>
                <c:pt idx="577">
                  <c:v>0.87102293968199995</c:v>
                </c:pt>
                <c:pt idx="578">
                  <c:v>0.87260937690730001</c:v>
                </c:pt>
                <c:pt idx="579">
                  <c:v>0.87425255775449995</c:v>
                </c:pt>
                <c:pt idx="580">
                  <c:v>0.8758957386017</c:v>
                </c:pt>
                <c:pt idx="581">
                  <c:v>0.87753987312320003</c:v>
                </c:pt>
                <c:pt idx="582">
                  <c:v>0.879239320755</c:v>
                </c:pt>
                <c:pt idx="583">
                  <c:v>0.88093972206119997</c:v>
                </c:pt>
                <c:pt idx="584">
                  <c:v>0.88258290290829999</c:v>
                </c:pt>
                <c:pt idx="585">
                  <c:v>0.88428282737730002</c:v>
                </c:pt>
                <c:pt idx="586">
                  <c:v>0.88598322868349999</c:v>
                </c:pt>
                <c:pt idx="587">
                  <c:v>0.88762640953060001</c:v>
                </c:pt>
                <c:pt idx="588">
                  <c:v>0.88932603597640003</c:v>
                </c:pt>
                <c:pt idx="589">
                  <c:v>0.8909696936607</c:v>
                </c:pt>
                <c:pt idx="590">
                  <c:v>0.8926123976707</c:v>
                </c:pt>
                <c:pt idx="591">
                  <c:v>0.89425653219220003</c:v>
                </c:pt>
                <c:pt idx="592">
                  <c:v>0.89589971303939997</c:v>
                </c:pt>
                <c:pt idx="593">
                  <c:v>0.89759963750839999</c:v>
                </c:pt>
                <c:pt idx="594">
                  <c:v>0.89924281835560005</c:v>
                </c:pt>
                <c:pt idx="595">
                  <c:v>0.90094274282459996</c:v>
                </c:pt>
                <c:pt idx="596">
                  <c:v>0.90264266729349996</c:v>
                </c:pt>
                <c:pt idx="597">
                  <c:v>0.90422958135599996</c:v>
                </c:pt>
                <c:pt idx="598">
                  <c:v>0.90592950582499998</c:v>
                </c:pt>
                <c:pt idx="599">
                  <c:v>0.90762990713119995</c:v>
                </c:pt>
                <c:pt idx="600">
                  <c:v>0.90927261114119995</c:v>
                </c:pt>
                <c:pt idx="601">
                  <c:v>0.9109157919884</c:v>
                </c:pt>
                <c:pt idx="602">
                  <c:v>0.91261619329450006</c:v>
                </c:pt>
                <c:pt idx="603">
                  <c:v>0.9142593741417</c:v>
                </c:pt>
                <c:pt idx="604">
                  <c:v>0.91590303182599997</c:v>
                </c:pt>
                <c:pt idx="605">
                  <c:v>0.91760247945789997</c:v>
                </c:pt>
                <c:pt idx="606">
                  <c:v>0.91924661397929996</c:v>
                </c:pt>
                <c:pt idx="607">
                  <c:v>0.92094653844829999</c:v>
                </c:pt>
                <c:pt idx="608">
                  <c:v>0.92258971929550004</c:v>
                </c:pt>
                <c:pt idx="609">
                  <c:v>0.92423242330550004</c:v>
                </c:pt>
                <c:pt idx="610">
                  <c:v>0.92598909139630003</c:v>
                </c:pt>
                <c:pt idx="611">
                  <c:v>0.92763274908070004</c:v>
                </c:pt>
                <c:pt idx="612">
                  <c:v>0.92927592992779995</c:v>
                </c:pt>
                <c:pt idx="613">
                  <c:v>0.930919110775</c:v>
                </c:pt>
                <c:pt idx="614">
                  <c:v>0.9326199889183</c:v>
                </c:pt>
                <c:pt idx="615">
                  <c:v>0.93426316976549995</c:v>
                </c:pt>
                <c:pt idx="616">
                  <c:v>0.93596309423449997</c:v>
                </c:pt>
                <c:pt idx="617">
                  <c:v>0.93755000829699997</c:v>
                </c:pt>
                <c:pt idx="618">
                  <c:v>0.93924945592880005</c:v>
                </c:pt>
                <c:pt idx="619">
                  <c:v>0.94094938039779996</c:v>
                </c:pt>
                <c:pt idx="620">
                  <c:v>0.94259303808210004</c:v>
                </c:pt>
                <c:pt idx="621">
                  <c:v>0.94429248571400004</c:v>
                </c:pt>
                <c:pt idx="622">
                  <c:v>0.94593614339830001</c:v>
                </c:pt>
                <c:pt idx="623">
                  <c:v>0.94763654470439995</c:v>
                </c:pt>
                <c:pt idx="624">
                  <c:v>0.94933599233629995</c:v>
                </c:pt>
                <c:pt idx="625">
                  <c:v>0.9509224295616</c:v>
                </c:pt>
                <c:pt idx="626">
                  <c:v>0.95262283086779997</c:v>
                </c:pt>
                <c:pt idx="627">
                  <c:v>0.9542660117149</c:v>
                </c:pt>
                <c:pt idx="628">
                  <c:v>0.95596641302109997</c:v>
                </c:pt>
                <c:pt idx="629">
                  <c:v>0.95760959386830002</c:v>
                </c:pt>
                <c:pt idx="630">
                  <c:v>0.95925277471540005</c:v>
                </c:pt>
                <c:pt idx="631">
                  <c:v>0.96089643239970002</c:v>
                </c:pt>
                <c:pt idx="632">
                  <c:v>0.96265310049060004</c:v>
                </c:pt>
                <c:pt idx="633">
                  <c:v>0.96424001455310004</c:v>
                </c:pt>
                <c:pt idx="634">
                  <c:v>0.96593946218490001</c:v>
                </c:pt>
                <c:pt idx="635">
                  <c:v>0.96763938665390004</c:v>
                </c:pt>
                <c:pt idx="636">
                  <c:v>0.96928304433820001</c:v>
                </c:pt>
                <c:pt idx="637">
                  <c:v>0.9709824919701</c:v>
                </c:pt>
                <c:pt idx="638">
                  <c:v>0.97257000207900002</c:v>
                </c:pt>
                <c:pt idx="639">
                  <c:v>0.97426944971079998</c:v>
                </c:pt>
                <c:pt idx="640">
                  <c:v>0.97596937417980001</c:v>
                </c:pt>
                <c:pt idx="641">
                  <c:v>0.97755581140519998</c:v>
                </c:pt>
                <c:pt idx="642">
                  <c:v>0.97931247949599998</c:v>
                </c:pt>
                <c:pt idx="643">
                  <c:v>0.98095661401750001</c:v>
                </c:pt>
                <c:pt idx="644">
                  <c:v>0.9825993180275</c:v>
                </c:pt>
                <c:pt idx="645">
                  <c:v>0.98429971933360005</c:v>
                </c:pt>
                <c:pt idx="646">
                  <c:v>0.98588615655900003</c:v>
                </c:pt>
                <c:pt idx="647">
                  <c:v>0.98758608102800005</c:v>
                </c:pt>
                <c:pt idx="648">
                  <c:v>0.98928648233409999</c:v>
                </c:pt>
                <c:pt idx="649">
                  <c:v>0.99092966318130005</c:v>
                </c:pt>
                <c:pt idx="650">
                  <c:v>0.99262911081310001</c:v>
                </c:pt>
                <c:pt idx="651">
                  <c:v>0.99427276849750001</c:v>
                </c:pt>
                <c:pt idx="652">
                  <c:v>0.99591594934460004</c:v>
                </c:pt>
                <c:pt idx="653">
                  <c:v>0.99761587381359995</c:v>
                </c:pt>
                <c:pt idx="654">
                  <c:v>0.99925953149799995</c:v>
                </c:pt>
                <c:pt idx="655">
                  <c:v>1.0009598731989999</c:v>
                </c:pt>
                <c:pt idx="656">
                  <c:v>1.0026030540469999</c:v>
                </c:pt>
                <c:pt idx="657">
                  <c:v>1.004246234894</c:v>
                </c:pt>
                <c:pt idx="658">
                  <c:v>1.0060029029849999</c:v>
                </c:pt>
                <c:pt idx="659">
                  <c:v>1.0075330734250001</c:v>
                </c:pt>
                <c:pt idx="660">
                  <c:v>1.0092325210569999</c:v>
                </c:pt>
                <c:pt idx="661">
                  <c:v>1.010932445526</c:v>
                </c:pt>
                <c:pt idx="662">
                  <c:v>1.012576580048</c:v>
                </c:pt>
                <c:pt idx="663">
                  <c:v>1.0142760276789999</c:v>
                </c:pt>
                <c:pt idx="664">
                  <c:v>1.0159192085269999</c:v>
                </c:pt>
                <c:pt idx="665">
                  <c:v>1.0176196098329999</c:v>
                </c:pt>
                <c:pt idx="666">
                  <c:v>1.0192632675169999</c:v>
                </c:pt>
                <c:pt idx="667">
                  <c:v>1.0209631919860001</c:v>
                </c:pt>
                <c:pt idx="668">
                  <c:v>1.0226063728329999</c:v>
                </c:pt>
                <c:pt idx="669">
                  <c:v>1.02424955368</c:v>
                </c:pt>
                <c:pt idx="670">
                  <c:v>1.0258932113649999</c:v>
                </c:pt>
                <c:pt idx="671">
                  <c:v>1.0276498794560001</c:v>
                </c:pt>
                <c:pt idx="672">
                  <c:v>1.029235839844</c:v>
                </c:pt>
                <c:pt idx="673">
                  <c:v>1.03093624115</c:v>
                </c:pt>
                <c:pt idx="674">
                  <c:v>1.032579898834</c:v>
                </c:pt>
                <c:pt idx="675">
                  <c:v>1.034336566925</c:v>
                </c:pt>
                <c:pt idx="676">
                  <c:v>1.03592300415</c:v>
                </c:pt>
                <c:pt idx="677">
                  <c:v>1.03756570816</c:v>
                </c:pt>
                <c:pt idx="678">
                  <c:v>1.039209842682</c:v>
                </c:pt>
                <c:pt idx="679">
                  <c:v>1.0409660339360001</c:v>
                </c:pt>
                <c:pt idx="680">
                  <c:v>1.0426092147829999</c:v>
                </c:pt>
                <c:pt idx="681">
                  <c:v>1.0442528724669999</c:v>
                </c:pt>
                <c:pt idx="682">
                  <c:v>1.045953273773</c:v>
                </c:pt>
                <c:pt idx="683">
                  <c:v>1.047595977783</c:v>
                </c:pt>
                <c:pt idx="684">
                  <c:v>1.049239635468</c:v>
                </c:pt>
                <c:pt idx="685">
                  <c:v>1.0508828163149999</c:v>
                </c:pt>
                <c:pt idx="686">
                  <c:v>1.052582740784</c:v>
                </c:pt>
                <c:pt idx="687">
                  <c:v>1.0542831420900001</c:v>
                </c:pt>
                <c:pt idx="688">
                  <c:v>1.055926322937</c:v>
                </c:pt>
                <c:pt idx="689">
                  <c:v>1.0576263666150001</c:v>
                </c:pt>
                <c:pt idx="690">
                  <c:v>1.0592690706250001</c:v>
                </c:pt>
                <c:pt idx="691">
                  <c:v>1.0609694719310001</c:v>
                </c:pt>
                <c:pt idx="692">
                  <c:v>1.0626126527790001</c:v>
                </c:pt>
                <c:pt idx="693">
                  <c:v>1.0642563104630001</c:v>
                </c:pt>
                <c:pt idx="694">
                  <c:v>1.0659557580950001</c:v>
                </c:pt>
                <c:pt idx="695">
                  <c:v>1.0675994157790001</c:v>
                </c:pt>
                <c:pt idx="696">
                  <c:v>1.0692998170850001</c:v>
                </c:pt>
                <c:pt idx="697">
                  <c:v>1.0709425210950001</c:v>
                </c:pt>
                <c:pt idx="698">
                  <c:v>1.0725866556170001</c:v>
                </c:pt>
                <c:pt idx="699">
                  <c:v>1.0742298364639999</c:v>
                </c:pt>
                <c:pt idx="700">
                  <c:v>1.0759865045549999</c:v>
                </c:pt>
                <c:pt idx="701">
                  <c:v>1.0775724649430001</c:v>
                </c:pt>
                <c:pt idx="702">
                  <c:v>1.079272389412</c:v>
                </c:pt>
                <c:pt idx="703">
                  <c:v>1.0809732675549999</c:v>
                </c:pt>
                <c:pt idx="704">
                  <c:v>1.0825597047810001</c:v>
                </c:pt>
                <c:pt idx="705">
                  <c:v>1.08425962925</c:v>
                </c:pt>
                <c:pt idx="706">
                  <c:v>1.0859590768809999</c:v>
                </c:pt>
                <c:pt idx="707">
                  <c:v>1.087602734566</c:v>
                </c:pt>
                <c:pt idx="708">
                  <c:v>1.0892459154130001</c:v>
                </c:pt>
                <c:pt idx="709">
                  <c:v>1.090945839882</c:v>
                </c:pt>
                <c:pt idx="710">
                  <c:v>1.0925899744030001</c:v>
                </c:pt>
                <c:pt idx="711">
                  <c:v>1.0942326784130001</c:v>
                </c:pt>
                <c:pt idx="712">
                  <c:v>1.09593307972</c:v>
                </c:pt>
                <c:pt idx="713">
                  <c:v>1.0975762605670001</c:v>
                </c:pt>
                <c:pt idx="714">
                  <c:v>1.099276185036</c:v>
                </c:pt>
                <c:pt idx="715">
                  <c:v>1.100976586342</c:v>
                </c:pt>
                <c:pt idx="716">
                  <c:v>1.102619290352</c:v>
                </c:pt>
                <c:pt idx="717">
                  <c:v>1.104206204414</c:v>
                </c:pt>
                <c:pt idx="718">
                  <c:v>1.105906367302</c:v>
                </c:pt>
                <c:pt idx="719">
                  <c:v>1.107605814934</c:v>
                </c:pt>
                <c:pt idx="720">
                  <c:v>1.1093057394029999</c:v>
                </c:pt>
                <c:pt idx="721">
                  <c:v>1.110949873924</c:v>
                </c:pt>
                <c:pt idx="722">
                  <c:v>1.1125930547709999</c:v>
                </c:pt>
                <c:pt idx="723">
                  <c:v>1.1142362356190001</c:v>
                </c:pt>
                <c:pt idx="724">
                  <c:v>1.115936160088</c:v>
                </c:pt>
                <c:pt idx="725">
                  <c:v>1.117579817772</c:v>
                </c:pt>
                <c:pt idx="726">
                  <c:v>1.119279265404</c:v>
                </c:pt>
                <c:pt idx="727">
                  <c:v>1.120922923088</c:v>
                </c:pt>
                <c:pt idx="728">
                  <c:v>1.122623324394</c:v>
                </c:pt>
                <c:pt idx="729">
                  <c:v>1.1243227720260001</c:v>
                </c:pt>
                <c:pt idx="730">
                  <c:v>1.1259096860890001</c:v>
                </c:pt>
                <c:pt idx="731">
                  <c:v>1.12760913372</c:v>
                </c:pt>
                <c:pt idx="732">
                  <c:v>1.129309058189</c:v>
                </c:pt>
                <c:pt idx="733">
                  <c:v>1.1309531927109999</c:v>
                </c:pt>
                <c:pt idx="734">
                  <c:v>1.1325958967209999</c:v>
                </c:pt>
                <c:pt idx="735">
                  <c:v>1.134239077568</c:v>
                </c:pt>
                <c:pt idx="736">
                  <c:v>1.1359399557109999</c:v>
                </c:pt>
                <c:pt idx="737">
                  <c:v>1.1375831365589999</c:v>
                </c:pt>
                <c:pt idx="738">
                  <c:v>1.139283061028</c:v>
                </c:pt>
                <c:pt idx="739">
                  <c:v>1.1409264802929999</c:v>
                </c:pt>
                <c:pt idx="740">
                  <c:v>1.14256966114</c:v>
                </c:pt>
                <c:pt idx="741">
                  <c:v>1.1442695856089999</c:v>
                </c:pt>
                <c:pt idx="742">
                  <c:v>1.145913243294</c:v>
                </c:pt>
                <c:pt idx="743">
                  <c:v>1.1475564241409999</c:v>
                </c:pt>
                <c:pt idx="744">
                  <c:v>1.14925634861</c:v>
                </c:pt>
                <c:pt idx="745">
                  <c:v>1.15089905262</c:v>
                </c:pt>
                <c:pt idx="746">
                  <c:v>1.1525994539260001</c:v>
                </c:pt>
                <c:pt idx="747">
                  <c:v>1.1542998552320001</c:v>
                </c:pt>
                <c:pt idx="748">
                  <c:v>1.155943036079</c:v>
                </c:pt>
                <c:pt idx="749">
                  <c:v>1.1575857400889999</c:v>
                </c:pt>
                <c:pt idx="750">
                  <c:v>1.1592298746109999</c:v>
                </c:pt>
                <c:pt idx="751">
                  <c:v>1.1609865427020001</c:v>
                </c:pt>
                <c:pt idx="752">
                  <c:v>1.1625729799269999</c:v>
                </c:pt>
                <c:pt idx="753">
                  <c:v>1.164216160774</c:v>
                </c:pt>
                <c:pt idx="754">
                  <c:v>1.1659165620800001</c:v>
                </c:pt>
                <c:pt idx="755">
                  <c:v>1.1676160097120001</c:v>
                </c:pt>
                <c:pt idx="756">
                  <c:v>1.169259190559</c:v>
                </c:pt>
                <c:pt idx="757">
                  <c:v>1.170902848244</c:v>
                </c:pt>
                <c:pt idx="758">
                  <c:v>1.172602772713</c:v>
                </c:pt>
                <c:pt idx="759">
                  <c:v>1.1743026971820001</c:v>
                </c:pt>
                <c:pt idx="760">
                  <c:v>1.1759463548660001</c:v>
                </c:pt>
                <c:pt idx="761">
                  <c:v>1.1776458024980001</c:v>
                </c:pt>
                <c:pt idx="762">
                  <c:v>1.179289937019</c:v>
                </c:pt>
                <c:pt idx="763">
                  <c:v>1.1809331178669999</c:v>
                </c:pt>
                <c:pt idx="764">
                  <c:v>1.1825762987140001</c:v>
                </c:pt>
                <c:pt idx="765">
                  <c:v>1.184276223183</c:v>
                </c:pt>
                <c:pt idx="766">
                  <c:v>1.185919880867</c:v>
                </c:pt>
                <c:pt idx="767">
                  <c:v>1.1875625848769999</c:v>
                </c:pt>
                <c:pt idx="768">
                  <c:v>1.1893192529679999</c:v>
                </c:pt>
                <c:pt idx="769">
                  <c:v>1.1909061670300001</c:v>
                </c:pt>
                <c:pt idx="770">
                  <c:v>1.192606091499</c:v>
                </c:pt>
                <c:pt idx="771">
                  <c:v>1.1942492723460001</c:v>
                </c:pt>
                <c:pt idx="772">
                  <c:v>1.195949673653</c:v>
                </c:pt>
                <c:pt idx="773">
                  <c:v>1.1975365877149999</c:v>
                </c:pt>
                <c:pt idx="774">
                  <c:v>1.1992932558060001</c:v>
                </c:pt>
                <c:pt idx="775">
                  <c:v>1.2009359598160001</c:v>
                </c:pt>
                <c:pt idx="776">
                  <c:v>1.202579140663</c:v>
                </c:pt>
                <c:pt idx="777">
                  <c:v>1.2042790651319999</c:v>
                </c:pt>
                <c:pt idx="778">
                  <c:v>1.205866456032</c:v>
                </c:pt>
                <c:pt idx="779">
                  <c:v>1.2075659036640001</c:v>
                </c:pt>
                <c:pt idx="780">
                  <c:v>1.2092095613480001</c:v>
                </c:pt>
                <c:pt idx="781">
                  <c:v>1.210966229439</c:v>
                </c:pt>
                <c:pt idx="782">
                  <c:v>1.2126094102859999</c:v>
                </c:pt>
                <c:pt idx="783">
                  <c:v>1.2142530679700001</c:v>
                </c:pt>
                <c:pt idx="784">
                  <c:v>1.2159525156019999</c:v>
                </c:pt>
                <c:pt idx="785">
                  <c:v>1.217652440071</c:v>
                </c:pt>
                <c:pt idx="786">
                  <c:v>1.219296574593</c:v>
                </c:pt>
                <c:pt idx="787">
                  <c:v>1.2208830118180001</c:v>
                </c:pt>
                <c:pt idx="788">
                  <c:v>1.222582936287</c:v>
                </c:pt>
                <c:pt idx="789">
                  <c:v>1.224282503128</c:v>
                </c:pt>
                <c:pt idx="790">
                  <c:v>1.225869894028</c:v>
                </c:pt>
                <c:pt idx="791">
                  <c:v>1.2276265621189999</c:v>
                </c:pt>
                <c:pt idx="792">
                  <c:v>1.229269742966</c:v>
                </c:pt>
                <c:pt idx="793">
                  <c:v>1.230969190598</c:v>
                </c:pt>
                <c:pt idx="794">
                  <c:v>1.2326123714449999</c:v>
                </c:pt>
                <c:pt idx="795">
                  <c:v>1.2342560291289999</c:v>
                </c:pt>
                <c:pt idx="796">
                  <c:v>1.2358996868130001</c:v>
                </c:pt>
                <c:pt idx="797">
                  <c:v>1.237599611282</c:v>
                </c:pt>
                <c:pt idx="798">
                  <c:v>1.2392990589140001</c:v>
                </c:pt>
                <c:pt idx="799">
                  <c:v>1.2409427165989999</c:v>
                </c:pt>
                <c:pt idx="800">
                  <c:v>1.242642641068</c:v>
                </c:pt>
                <c:pt idx="801">
                  <c:v>1.2442858219149999</c:v>
                </c:pt>
                <c:pt idx="802">
                  <c:v>1.245929002762</c:v>
                </c:pt>
                <c:pt idx="803">
                  <c:v>1.247629404068</c:v>
                </c:pt>
                <c:pt idx="804">
                  <c:v>1.2492725849149999</c:v>
                </c:pt>
                <c:pt idx="805">
                  <c:v>1.2509162425989999</c:v>
                </c:pt>
                <c:pt idx="806">
                  <c:v>1.2526156902309999</c:v>
                </c:pt>
                <c:pt idx="807">
                  <c:v>1.254316091537</c:v>
                </c:pt>
                <c:pt idx="808">
                  <c:v>1.2559030056</c:v>
                </c:pt>
                <c:pt idx="809">
                  <c:v>1.257602453232</c:v>
                </c:pt>
                <c:pt idx="810">
                  <c:v>1.2592465877529999</c:v>
                </c:pt>
                <c:pt idx="811">
                  <c:v>1.2609460353849999</c:v>
                </c:pt>
                <c:pt idx="812">
                  <c:v>1.262646436691</c:v>
                </c:pt>
                <c:pt idx="813">
                  <c:v>1.264289140701</c:v>
                </c:pt>
                <c:pt idx="814">
                  <c:v>1.265932798386</c:v>
                </c:pt>
                <c:pt idx="815">
                  <c:v>1.267688989639</c:v>
                </c:pt>
                <c:pt idx="816">
                  <c:v>1.2692759037020001</c:v>
                </c:pt>
                <c:pt idx="817">
                  <c:v>1.2709763050080001</c:v>
                </c:pt>
                <c:pt idx="818">
                  <c:v>1.2726190090180001</c:v>
                </c:pt>
                <c:pt idx="819">
                  <c:v>1.2742626667020001</c:v>
                </c:pt>
                <c:pt idx="820">
                  <c:v>1.275962591171</c:v>
                </c:pt>
                <c:pt idx="821">
                  <c:v>1.277606248856</c:v>
                </c:pt>
                <c:pt idx="822">
                  <c:v>1.2792494297029999</c:v>
                </c:pt>
                <c:pt idx="823">
                  <c:v>1.2809493541720001</c:v>
                </c:pt>
                <c:pt idx="824">
                  <c:v>1.2825925350189999</c:v>
                </c:pt>
                <c:pt idx="825">
                  <c:v>1.284235715866</c:v>
                </c:pt>
                <c:pt idx="826">
                  <c:v>1.285936594009</c:v>
                </c:pt>
                <c:pt idx="827">
                  <c:v>1.2875797748569999</c:v>
                </c:pt>
                <c:pt idx="828">
                  <c:v>1.2892792224880001</c:v>
                </c:pt>
                <c:pt idx="829">
                  <c:v>1.290979623795</c:v>
                </c:pt>
                <c:pt idx="830">
                  <c:v>1.2926228046420001</c:v>
                </c:pt>
                <c:pt idx="831">
                  <c:v>1.294265985489</c:v>
                </c:pt>
                <c:pt idx="832">
                  <c:v>1.2959091663360001</c:v>
                </c:pt>
                <c:pt idx="833">
                  <c:v>1.2975523471829999</c:v>
                </c:pt>
                <c:pt idx="834">
                  <c:v>1.299252748489</c:v>
                </c:pt>
                <c:pt idx="835">
                  <c:v>1.3009526729580001</c:v>
                </c:pt>
                <c:pt idx="836">
                  <c:v>1.3025958538060001</c:v>
                </c:pt>
                <c:pt idx="837">
                  <c:v>1.3042962551120001</c:v>
                </c:pt>
                <c:pt idx="838">
                  <c:v>1.305939435959</c:v>
                </c:pt>
                <c:pt idx="839">
                  <c:v>1.307639122009</c:v>
                </c:pt>
                <c:pt idx="840">
                  <c:v>1.309283256531</c:v>
                </c:pt>
                <c:pt idx="841">
                  <c:v>1.3109264373780001</c:v>
                </c:pt>
                <c:pt idx="842">
                  <c:v>1.312626361847</c:v>
                </c:pt>
                <c:pt idx="843">
                  <c:v>1.314270019531</c:v>
                </c:pt>
                <c:pt idx="844">
                  <c:v>1.315912723541</c:v>
                </c:pt>
                <c:pt idx="845">
                  <c:v>1.3176126480100001</c:v>
                </c:pt>
                <c:pt idx="846">
                  <c:v>1.3193130493159999</c:v>
                </c:pt>
                <c:pt idx="847">
                  <c:v>1.3209562301640001</c:v>
                </c:pt>
                <c:pt idx="848">
                  <c:v>1.3225426673889999</c:v>
                </c:pt>
                <c:pt idx="849">
                  <c:v>1.324243068695</c:v>
                </c:pt>
                <c:pt idx="850">
                  <c:v>1.3258862495420001</c:v>
                </c:pt>
                <c:pt idx="851">
                  <c:v>1.327586174011</c:v>
                </c:pt>
                <c:pt idx="852">
                  <c:v>1.329286575317</c:v>
                </c:pt>
                <c:pt idx="853">
                  <c:v>1.330929756165</c:v>
                </c:pt>
                <c:pt idx="854">
                  <c:v>1.3325729370120001</c:v>
                </c:pt>
                <c:pt idx="855">
                  <c:v>1.3342165946960001</c:v>
                </c:pt>
                <c:pt idx="856">
                  <c:v>1.335973262787</c:v>
                </c:pt>
                <c:pt idx="857">
                  <c:v>1.3376164436339999</c:v>
                </c:pt>
                <c:pt idx="858">
                  <c:v>1.3392591476439999</c:v>
                </c:pt>
                <c:pt idx="859">
                  <c:v>1.3409032821660001</c:v>
                </c:pt>
                <c:pt idx="860">
                  <c:v>1.342602729797</c:v>
                </c:pt>
                <c:pt idx="861">
                  <c:v>1.3441896438600001</c:v>
                </c:pt>
                <c:pt idx="862">
                  <c:v>1.3459458351139999</c:v>
                </c:pt>
                <c:pt idx="863">
                  <c:v>1.3475894927980001</c:v>
                </c:pt>
                <c:pt idx="864">
                  <c:v>1.349289417267</c:v>
                </c:pt>
                <c:pt idx="865">
                  <c:v>1.350989818573</c:v>
                </c:pt>
                <c:pt idx="866">
                  <c:v>1.3525762557979999</c:v>
                </c:pt>
                <c:pt idx="867">
                  <c:v>1.354219913483</c:v>
                </c:pt>
                <c:pt idx="868">
                  <c:v>1.3559198379520001</c:v>
                </c:pt>
                <c:pt idx="869">
                  <c:v>1.3575625419620001</c:v>
                </c:pt>
                <c:pt idx="870">
                  <c:v>1.3592629432679999</c:v>
                </c:pt>
                <c:pt idx="871">
                  <c:v>1.360962867737</c:v>
                </c:pt>
                <c:pt idx="872">
                  <c:v>1.3626060485839999</c:v>
                </c:pt>
                <c:pt idx="873">
                  <c:v>1.364249229431</c:v>
                </c:pt>
                <c:pt idx="874">
                  <c:v>1.365893363953</c:v>
                </c:pt>
                <c:pt idx="875">
                  <c:v>1.3676500320430001</c:v>
                </c:pt>
                <c:pt idx="876">
                  <c:v>1.369293212891</c:v>
                </c:pt>
                <c:pt idx="877">
                  <c:v>1.3709363937379999</c:v>
                </c:pt>
                <c:pt idx="878">
                  <c:v>1.3726363182070001</c:v>
                </c:pt>
                <c:pt idx="879">
                  <c:v>1.3742794990539999</c:v>
                </c:pt>
                <c:pt idx="880">
                  <c:v>1.37597990036</c:v>
                </c:pt>
                <c:pt idx="881">
                  <c:v>1.377566337585</c:v>
                </c:pt>
                <c:pt idx="882">
                  <c:v>1.3792662620539999</c:v>
                </c:pt>
                <c:pt idx="883">
                  <c:v>1.380966663361</c:v>
                </c:pt>
                <c:pt idx="884">
                  <c:v>1.382666110992</c:v>
                </c:pt>
                <c:pt idx="885">
                  <c:v>1.3843097686770001</c:v>
                </c:pt>
                <c:pt idx="886">
                  <c:v>1.3859529495239999</c:v>
                </c:pt>
                <c:pt idx="887">
                  <c:v>1.3875966072079999</c:v>
                </c:pt>
                <c:pt idx="888">
                  <c:v>1.3893532752990001</c:v>
                </c:pt>
                <c:pt idx="889">
                  <c:v>1.3909397125239999</c:v>
                </c:pt>
                <c:pt idx="890">
                  <c:v>1.3925824165339999</c:v>
                </c:pt>
                <c:pt idx="891">
                  <c:v>1.3943390846249999</c:v>
                </c:pt>
                <c:pt idx="892">
                  <c:v>1.395926475525</c:v>
                </c:pt>
                <c:pt idx="893">
                  <c:v>1.3976259231570001</c:v>
                </c:pt>
                <c:pt idx="894">
                  <c:v>1.399325847626</c:v>
                </c:pt>
                <c:pt idx="895">
                  <c:v>1.4009699821470001</c:v>
                </c:pt>
                <c:pt idx="896">
                  <c:v>1.4026126861570001</c:v>
                </c:pt>
                <c:pt idx="897">
                  <c:v>1.4042563438419999</c:v>
                </c:pt>
                <c:pt idx="898">
                  <c:v>1.4059562683110001</c:v>
                </c:pt>
                <c:pt idx="899">
                  <c:v>1.4075999259950001</c:v>
                </c:pt>
                <c:pt idx="900">
                  <c:v>1.4092993736270001</c:v>
                </c:pt>
                <c:pt idx="901">
                  <c:v>1.4109430313110001</c:v>
                </c:pt>
                <c:pt idx="902">
                  <c:v>1.4125857353210001</c:v>
                </c:pt>
                <c:pt idx="903">
                  <c:v>1.4142861366270001</c:v>
                </c:pt>
                <c:pt idx="904">
                  <c:v>1.415986061096</c:v>
                </c:pt>
                <c:pt idx="905">
                  <c:v>1.4176297187810001</c:v>
                </c:pt>
                <c:pt idx="906">
                  <c:v>1.4192724227910001</c:v>
                </c:pt>
                <c:pt idx="907">
                  <c:v>1.4209728240970001</c:v>
                </c:pt>
                <c:pt idx="908">
                  <c:v>1.422616004944</c:v>
                </c:pt>
                <c:pt idx="909">
                  <c:v>1.424259662628</c:v>
                </c:pt>
                <c:pt idx="910">
                  <c:v>1.425903320313</c:v>
                </c:pt>
                <c:pt idx="911">
                  <c:v>1.4276599884029999</c:v>
                </c:pt>
                <c:pt idx="912">
                  <c:v>1.4292464256290001</c:v>
                </c:pt>
                <c:pt idx="913">
                  <c:v>1.43094587326</c:v>
                </c:pt>
                <c:pt idx="914">
                  <c:v>1.4326462745670001</c:v>
                </c:pt>
                <c:pt idx="915">
                  <c:v>1.434232711792</c:v>
                </c:pt>
                <c:pt idx="916">
                  <c:v>1.435933113098</c:v>
                </c:pt>
                <c:pt idx="917">
                  <c:v>1.43763256073</c:v>
                </c:pt>
                <c:pt idx="918">
                  <c:v>1.439219474792</c:v>
                </c:pt>
                <c:pt idx="919">
                  <c:v>1.4409198760990001</c:v>
                </c:pt>
                <c:pt idx="920">
                  <c:v>1.442563056946</c:v>
                </c:pt>
                <c:pt idx="921">
                  <c:v>1.444262504578</c:v>
                </c:pt>
                <c:pt idx="922">
                  <c:v>1.445962905884</c:v>
                </c:pt>
                <c:pt idx="923">
                  <c:v>1.4476060867310001</c:v>
                </c:pt>
                <c:pt idx="924">
                  <c:v>1.4493064880369999</c:v>
                </c:pt>
                <c:pt idx="925">
                  <c:v>1.4510059356689999</c:v>
                </c:pt>
                <c:pt idx="926">
                  <c:v>1.452649116516</c:v>
                </c:pt>
                <c:pt idx="927">
                  <c:v>1.454293251038</c:v>
                </c:pt>
                <c:pt idx="928">
                  <c:v>1.4559364318850001</c:v>
                </c:pt>
                <c:pt idx="929">
                  <c:v>1.457579612732</c:v>
                </c:pt>
                <c:pt idx="930">
                  <c:v>1.4592795372009999</c:v>
                </c:pt>
                <c:pt idx="931">
                  <c:v>1.46097946167</c:v>
                </c:pt>
                <c:pt idx="932">
                  <c:v>1.4626226425169999</c:v>
                </c:pt>
                <c:pt idx="933">
                  <c:v>1.4642663002009999</c:v>
                </c:pt>
                <c:pt idx="934">
                  <c:v>1.46596622467</c:v>
                </c:pt>
                <c:pt idx="935">
                  <c:v>1.4676098823549999</c:v>
                </c:pt>
                <c:pt idx="936">
                  <c:v>1.469309806824</c:v>
                </c:pt>
                <c:pt idx="937">
                  <c:v>1.4709529876709999</c:v>
                </c:pt>
                <c:pt idx="938">
                  <c:v>1.4726524353029999</c:v>
                </c:pt>
                <c:pt idx="939">
                  <c:v>1.4742962121959999</c:v>
                </c:pt>
                <c:pt idx="940">
                  <c:v>1.4759393930439999</c:v>
                </c:pt>
                <c:pt idx="941">
                  <c:v>1.4775830507279999</c:v>
                </c:pt>
                <c:pt idx="942">
                  <c:v>1.4792824983599999</c:v>
                </c:pt>
                <c:pt idx="943">
                  <c:v>1.4809828996659999</c:v>
                </c:pt>
                <c:pt idx="944">
                  <c:v>1.4826265573499999</c:v>
                </c:pt>
                <c:pt idx="945">
                  <c:v>1.4842125177379999</c:v>
                </c:pt>
                <c:pt idx="946">
                  <c:v>1.485912442207</c:v>
                </c:pt>
                <c:pt idx="947">
                  <c:v>1.4876123666759999</c:v>
                </c:pt>
                <c:pt idx="948">
                  <c:v>1.489312767982</c:v>
                </c:pt>
                <c:pt idx="949">
                  <c:v>1.490956425667</c:v>
                </c:pt>
                <c:pt idx="950">
                  <c:v>1.492656350136</c:v>
                </c:pt>
                <c:pt idx="951">
                  <c:v>1.4942995309830001</c:v>
                </c:pt>
                <c:pt idx="952">
                  <c:v>1.495886445045</c:v>
                </c:pt>
                <c:pt idx="953">
                  <c:v>1.4976426362990001</c:v>
                </c:pt>
                <c:pt idx="954">
                  <c:v>1.499285817146</c:v>
                </c:pt>
                <c:pt idx="955">
                  <c:v>1.500929474831</c:v>
                </c:pt>
                <c:pt idx="956">
                  <c:v>1.5026298761370001</c:v>
                </c:pt>
                <c:pt idx="957">
                  <c:v>1.5042730569839999</c:v>
                </c:pt>
                <c:pt idx="958">
                  <c:v>1.505916237831</c:v>
                </c:pt>
                <c:pt idx="959">
                  <c:v>1.5076166391370001</c:v>
                </c:pt>
                <c:pt idx="960">
                  <c:v>1.5093160867690001</c:v>
                </c:pt>
                <c:pt idx="961">
                  <c:v>1.5109597444530001</c:v>
                </c:pt>
                <c:pt idx="962">
                  <c:v>1.5126591920850001</c:v>
                </c:pt>
                <c:pt idx="963">
                  <c:v>1.5142461061479999</c:v>
                </c:pt>
                <c:pt idx="964">
                  <c:v>1.5159465074539999</c:v>
                </c:pt>
                <c:pt idx="965">
                  <c:v>1.5176464319230001</c:v>
                </c:pt>
                <c:pt idx="966">
                  <c:v>1.5192891359330001</c:v>
                </c:pt>
                <c:pt idx="967">
                  <c:v>1.520989060402</c:v>
                </c:pt>
                <c:pt idx="968">
                  <c:v>1.522632718086</c:v>
                </c:pt>
                <c:pt idx="969">
                  <c:v>1.5242763757710001</c:v>
                </c:pt>
                <c:pt idx="970">
                  <c:v>1.5259195566179999</c:v>
                </c:pt>
                <c:pt idx="971">
                  <c:v>1.527562737465</c:v>
                </c:pt>
                <c:pt idx="972">
                  <c:v>1.529319405556</c:v>
                </c:pt>
                <c:pt idx="973">
                  <c:v>1.5309625864030001</c:v>
                </c:pt>
                <c:pt idx="974">
                  <c:v>1.5326062440870001</c:v>
                </c:pt>
                <c:pt idx="975">
                  <c:v>1.5343056917190001</c:v>
                </c:pt>
                <c:pt idx="976">
                  <c:v>1.5359493494030001</c:v>
                </c:pt>
                <c:pt idx="977">
                  <c:v>1.5375925302510001</c:v>
                </c:pt>
                <c:pt idx="978">
                  <c:v>1.5392361879350001</c:v>
                </c:pt>
                <c:pt idx="979">
                  <c:v>1.5409365892410001</c:v>
                </c:pt>
                <c:pt idx="980">
                  <c:v>1.54263651371</c:v>
                </c:pt>
                <c:pt idx="981">
                  <c:v>1.54427921772</c:v>
                </c:pt>
                <c:pt idx="982">
                  <c:v>1.545979619026</c:v>
                </c:pt>
                <c:pt idx="983">
                  <c:v>1.5476232767110001</c:v>
                </c:pt>
                <c:pt idx="984">
                  <c:v>1.5492659807210001</c:v>
                </c:pt>
                <c:pt idx="985">
                  <c:v>1.550909161568</c:v>
                </c:pt>
                <c:pt idx="986">
                  <c:v>1.5526090860370001</c:v>
                </c:pt>
                <c:pt idx="987">
                  <c:v>1.5543094873429999</c:v>
                </c:pt>
                <c:pt idx="988">
                  <c:v>1.55595266819</c:v>
                </c:pt>
                <c:pt idx="989">
                  <c:v>1.557596325874</c:v>
                </c:pt>
                <c:pt idx="990">
                  <c:v>1.559295773506</c:v>
                </c:pt>
                <c:pt idx="991">
                  <c:v>1.56093943119</c:v>
                </c:pt>
                <c:pt idx="992">
                  <c:v>1.562582612038</c:v>
                </c:pt>
                <c:pt idx="993">
                  <c:v>1.564283013344</c:v>
                </c:pt>
                <c:pt idx="994">
                  <c:v>1.565925717354</c:v>
                </c:pt>
                <c:pt idx="995">
                  <c:v>1.56762611866</c:v>
                </c:pt>
                <c:pt idx="996">
                  <c:v>1.569213032722</c:v>
                </c:pt>
                <c:pt idx="997">
                  <c:v>1.570969223976</c:v>
                </c:pt>
                <c:pt idx="998">
                  <c:v>1.572669625282</c:v>
                </c:pt>
                <c:pt idx="999">
                  <c:v>1.5742565393450001</c:v>
                </c:pt>
                <c:pt idx="1000">
                  <c:v>1.5759559869769999</c:v>
                </c:pt>
                <c:pt idx="1001">
                  <c:v>1.5775429010390001</c:v>
                </c:pt>
                <c:pt idx="1002">
                  <c:v>1.57929956913</c:v>
                </c:pt>
                <c:pt idx="1003">
                  <c:v>1.5809994935989999</c:v>
                </c:pt>
                <c:pt idx="1004">
                  <c:v>1.5825864076609999</c:v>
                </c:pt>
                <c:pt idx="1005">
                  <c:v>1.58428633213</c:v>
                </c:pt>
                <c:pt idx="1006">
                  <c:v>1.585929512978</c:v>
                </c:pt>
                <c:pt idx="1007">
                  <c:v>1.587629914284</c:v>
                </c:pt>
                <c:pt idx="1008">
                  <c:v>1.589215874672</c:v>
                </c:pt>
                <c:pt idx="1009">
                  <c:v>1.5909730196</c:v>
                </c:pt>
                <c:pt idx="1010">
                  <c:v>1.5925594568250001</c:v>
                </c:pt>
                <c:pt idx="1011">
                  <c:v>1.594259381294</c:v>
                </c:pt>
                <c:pt idx="1012">
                  <c:v>1.5959597826</c:v>
                </c:pt>
                <c:pt idx="1013">
                  <c:v>1.59760248661</c:v>
                </c:pt>
                <c:pt idx="1014">
                  <c:v>1.599246621132</c:v>
                </c:pt>
                <c:pt idx="1015">
                  <c:v>1.600946068764</c:v>
                </c:pt>
                <c:pt idx="1016">
                  <c:v>1.602589726448</c:v>
                </c:pt>
                <c:pt idx="1017">
                  <c:v>1.60428917408</c:v>
                </c:pt>
                <c:pt idx="1018">
                  <c:v>1.6059333086009999</c:v>
                </c:pt>
                <c:pt idx="1019">
                  <c:v>1.6076327562329999</c:v>
                </c:pt>
                <c:pt idx="1020">
                  <c:v>1.609276413918</c:v>
                </c:pt>
                <c:pt idx="1021">
                  <c:v>1.610975861549</c:v>
                </c:pt>
                <c:pt idx="1022">
                  <c:v>1.6125632524489999</c:v>
                </c:pt>
                <c:pt idx="1023">
                  <c:v>1.6142627000809999</c:v>
                </c:pt>
                <c:pt idx="1024">
                  <c:v>1.6159063577649999</c:v>
                </c:pt>
                <c:pt idx="1025">
                  <c:v>1.617606282234</c:v>
                </c:pt>
                <c:pt idx="1026">
                  <c:v>1.6193057298660001</c:v>
                </c:pt>
                <c:pt idx="1027">
                  <c:v>1.620949864388</c:v>
                </c:pt>
                <c:pt idx="1028">
                  <c:v>1.622649788857</c:v>
                </c:pt>
                <c:pt idx="1029">
                  <c:v>1.6242924928669999</c:v>
                </c:pt>
                <c:pt idx="1030">
                  <c:v>1.6259361505509999</c:v>
                </c:pt>
                <c:pt idx="1031">
                  <c:v>1.627579331398</c:v>
                </c:pt>
                <c:pt idx="1032">
                  <c:v>1.629335999489</c:v>
                </c:pt>
                <c:pt idx="1033">
                  <c:v>1.6309791803360001</c:v>
                </c:pt>
                <c:pt idx="1034">
                  <c:v>1.6326228380200001</c:v>
                </c:pt>
                <c:pt idx="1035">
                  <c:v>1.634266018867</c:v>
                </c:pt>
                <c:pt idx="1036">
                  <c:v>1.6359664201740001</c:v>
                </c:pt>
                <c:pt idx="1037">
                  <c:v>1.6376096010209999</c:v>
                </c:pt>
                <c:pt idx="1038">
                  <c:v>1.6392532587049999</c:v>
                </c:pt>
                <c:pt idx="1039">
                  <c:v>1.6408965587619999</c:v>
                </c:pt>
                <c:pt idx="1040">
                  <c:v>1.642653226852</c:v>
                </c:pt>
                <c:pt idx="1041">
                  <c:v>1.6442964077</c:v>
                </c:pt>
                <c:pt idx="1042">
                  <c:v>1.6459395885470001</c:v>
                </c:pt>
                <c:pt idx="1043">
                  <c:v>1.6475832462310001</c:v>
                </c:pt>
                <c:pt idx="1044">
                  <c:v>1.6492831707</c:v>
                </c:pt>
                <c:pt idx="1045">
                  <c:v>1.6509263515470001</c:v>
                </c:pt>
                <c:pt idx="1046">
                  <c:v>1.6526257991790001</c:v>
                </c:pt>
                <c:pt idx="1047">
                  <c:v>1.6542694568630001</c:v>
                </c:pt>
                <c:pt idx="1048">
                  <c:v>1.655969381332</c:v>
                </c:pt>
                <c:pt idx="1049">
                  <c:v>1.65761256218</c:v>
                </c:pt>
                <c:pt idx="1050">
                  <c:v>1.659256219864</c:v>
                </c:pt>
                <c:pt idx="1051">
                  <c:v>1.6608998775479999</c:v>
                </c:pt>
                <c:pt idx="1052">
                  <c:v>1.6626565456389999</c:v>
                </c:pt>
                <c:pt idx="1053">
                  <c:v>1.664299726486</c:v>
                </c:pt>
                <c:pt idx="1054">
                  <c:v>1.6659429073330001</c:v>
                </c:pt>
                <c:pt idx="1055">
                  <c:v>1.667642831802</c:v>
                </c:pt>
                <c:pt idx="1056">
                  <c:v>1.66928601265</c:v>
                </c:pt>
                <c:pt idx="1057">
                  <c:v>1.6709859371189999</c:v>
                </c:pt>
                <c:pt idx="1058">
                  <c:v>1.6726295948030001</c:v>
                </c:pt>
                <c:pt idx="1059">
                  <c:v>1.6742732524870001</c:v>
                </c:pt>
                <c:pt idx="1060">
                  <c:v>1.6759727001189999</c:v>
                </c:pt>
                <c:pt idx="1061">
                  <c:v>1.6775596141819999</c:v>
                </c:pt>
                <c:pt idx="1062">
                  <c:v>1.6792595386510001</c:v>
                </c:pt>
                <c:pt idx="1063">
                  <c:v>1.6810162067409999</c:v>
                </c:pt>
                <c:pt idx="1064">
                  <c:v>1.6826026439670001</c:v>
                </c:pt>
                <c:pt idx="1065">
                  <c:v>1.6843030452729999</c:v>
                </c:pt>
                <c:pt idx="1066">
                  <c:v>1.6860024929049999</c:v>
                </c:pt>
                <c:pt idx="1067">
                  <c:v>1.6876461505889999</c:v>
                </c:pt>
                <c:pt idx="1068">
                  <c:v>1.6892330646510001</c:v>
                </c:pt>
                <c:pt idx="1069">
                  <c:v>1.6909892559049999</c:v>
                </c:pt>
                <c:pt idx="1070">
                  <c:v>1.6926329135889999</c:v>
                </c:pt>
                <c:pt idx="1071">
                  <c:v>1.6943328380580001</c:v>
                </c:pt>
                <c:pt idx="1072">
                  <c:v>1.6959764957429999</c:v>
                </c:pt>
                <c:pt idx="1073">
                  <c:v>1.69761967659</c:v>
                </c:pt>
                <c:pt idx="1074">
                  <c:v>1.6993196010589999</c:v>
                </c:pt>
                <c:pt idx="1075">
                  <c:v>1.7009632587429999</c:v>
                </c:pt>
                <c:pt idx="1076">
                  <c:v>1.7026059627529999</c:v>
                </c:pt>
                <c:pt idx="1077">
                  <c:v>1.7043063640589999</c:v>
                </c:pt>
                <c:pt idx="1078">
                  <c:v>1.7059490680689999</c:v>
                </c:pt>
                <c:pt idx="1079">
                  <c:v>1.707649469376</c:v>
                </c:pt>
                <c:pt idx="1080">
                  <c:v>1.7092359066010001</c:v>
                </c:pt>
                <c:pt idx="1081">
                  <c:v>1.7109363079069999</c:v>
                </c:pt>
                <c:pt idx="1082">
                  <c:v>1.712636232376</c:v>
                </c:pt>
                <c:pt idx="1083">
                  <c:v>1.7143366336820001</c:v>
                </c:pt>
                <c:pt idx="1084">
                  <c:v>1.7159793376920001</c:v>
                </c:pt>
                <c:pt idx="1085">
                  <c:v>1.7176225185389999</c:v>
                </c:pt>
                <c:pt idx="1086">
                  <c:v>1.719266176224</c:v>
                </c:pt>
                <c:pt idx="1087">
                  <c:v>1.72096657753</c:v>
                </c:pt>
                <c:pt idx="1088">
                  <c:v>1.7226097583769999</c:v>
                </c:pt>
                <c:pt idx="1089">
                  <c:v>1.7242530584339999</c:v>
                </c:pt>
                <c:pt idx="1090">
                  <c:v>1.7259525060650001</c:v>
                </c:pt>
                <c:pt idx="1091">
                  <c:v>1.7276529073719999</c:v>
                </c:pt>
                <c:pt idx="1092">
                  <c:v>1.7292965650559999</c:v>
                </c:pt>
                <c:pt idx="1093">
                  <c:v>1.7309392690659999</c:v>
                </c:pt>
                <c:pt idx="1094">
                  <c:v>1.732639670372</c:v>
                </c:pt>
                <c:pt idx="1095">
                  <c:v>1.7342828512190001</c:v>
                </c:pt>
                <c:pt idx="1096">
                  <c:v>1.7359265089039999</c:v>
                </c:pt>
                <c:pt idx="1097">
                  <c:v>1.7376259565350001</c:v>
                </c:pt>
                <c:pt idx="1098">
                  <c:v>1.739325881004</c:v>
                </c:pt>
                <c:pt idx="1099">
                  <c:v>1.7409695386890001</c:v>
                </c:pt>
                <c:pt idx="1100">
                  <c:v>1.7426131963730001</c:v>
                </c:pt>
                <c:pt idx="1101">
                  <c:v>1.7443126440050001</c:v>
                </c:pt>
                <c:pt idx="1102">
                  <c:v>1.7459563016890001</c:v>
                </c:pt>
                <c:pt idx="1103">
                  <c:v>1.7476557493210001</c:v>
                </c:pt>
                <c:pt idx="1104">
                  <c:v>1.749299883842</c:v>
                </c:pt>
                <c:pt idx="1105">
                  <c:v>1.750999331474</c:v>
                </c:pt>
                <c:pt idx="1106">
                  <c:v>1.752586245537</c:v>
                </c:pt>
                <c:pt idx="1107">
                  <c:v>1.754286170006</c:v>
                </c:pt>
                <c:pt idx="1108">
                  <c:v>1.7559298276899999</c:v>
                </c:pt>
                <c:pt idx="1109">
                  <c:v>1.757629275322</c:v>
                </c:pt>
                <c:pt idx="1110">
                  <c:v>1.7592724561690001</c:v>
                </c:pt>
                <c:pt idx="1111">
                  <c:v>1.7610296010969999</c:v>
                </c:pt>
                <c:pt idx="1112">
                  <c:v>1.76261651516</c:v>
                </c:pt>
                <c:pt idx="1113">
                  <c:v>1.7643164396290001</c:v>
                </c:pt>
                <c:pt idx="1114">
                  <c:v>1.7659591436390001</c:v>
                </c:pt>
                <c:pt idx="1115">
                  <c:v>1.767659068108</c:v>
                </c:pt>
                <c:pt idx="1116">
                  <c:v>1.769302725792</c:v>
                </c:pt>
                <c:pt idx="1117">
                  <c:v>1.7709459066390001</c:v>
                </c:pt>
                <c:pt idx="1118">
                  <c:v>1.7725895643230001</c:v>
                </c:pt>
                <c:pt idx="1119">
                  <c:v>1.77428996563</c:v>
                </c:pt>
                <c:pt idx="1120">
                  <c:v>1.77593266964</c:v>
                </c:pt>
                <c:pt idx="1121">
                  <c:v>1.777633070946</c:v>
                </c:pt>
                <c:pt idx="1122">
                  <c:v>1.779275774956</c:v>
                </c:pt>
                <c:pt idx="1123">
                  <c:v>1.780976176262</c:v>
                </c:pt>
                <c:pt idx="1124">
                  <c:v>1.782619833946</c:v>
                </c:pt>
                <c:pt idx="1125">
                  <c:v>1.7842630147930001</c:v>
                </c:pt>
                <c:pt idx="1126">
                  <c:v>1.7859061956410001</c:v>
                </c:pt>
                <c:pt idx="1127">
                  <c:v>1.787549853325</c:v>
                </c:pt>
                <c:pt idx="1128">
                  <c:v>1.789249777794</c:v>
                </c:pt>
                <c:pt idx="1129">
                  <c:v>1.790949225426</c:v>
                </c:pt>
                <c:pt idx="1130">
                  <c:v>1.792649626732</c:v>
                </c:pt>
                <c:pt idx="1131">
                  <c:v>1.794293284416</c:v>
                </c:pt>
                <c:pt idx="1132">
                  <c:v>1.795935988426</c:v>
                </c:pt>
                <c:pt idx="1133">
                  <c:v>1.797636389732</c:v>
                </c:pt>
                <c:pt idx="1134">
                  <c:v>1.79927957058</c:v>
                </c:pt>
                <c:pt idx="1135">
                  <c:v>1.800923228264</c:v>
                </c:pt>
                <c:pt idx="1136">
                  <c:v>1.8026231527329999</c:v>
                </c:pt>
                <c:pt idx="1137">
                  <c:v>1.80426633358</c:v>
                </c:pt>
                <c:pt idx="1138">
                  <c:v>1.8059095144270001</c:v>
                </c:pt>
                <c:pt idx="1139">
                  <c:v>1.8076666593549999</c:v>
                </c:pt>
                <c:pt idx="1140">
                  <c:v>1.8091963529590001</c:v>
                </c:pt>
                <c:pt idx="1141">
                  <c:v>1.8108958005910001</c:v>
                </c:pt>
                <c:pt idx="1142">
                  <c:v>1.8126524686809999</c:v>
                </c:pt>
                <c:pt idx="1143">
                  <c:v>1.8142966032029999</c:v>
                </c:pt>
                <c:pt idx="1144">
                  <c:v>1.8159393072129999</c:v>
                </c:pt>
                <c:pt idx="1145">
                  <c:v>1.817639231682</c:v>
                </c:pt>
                <c:pt idx="1146">
                  <c:v>1.8192266225810001</c:v>
                </c:pt>
                <c:pt idx="1147">
                  <c:v>1.82092654705</c:v>
                </c:pt>
                <c:pt idx="1148">
                  <c:v>1.822569727898</c:v>
                </c:pt>
                <c:pt idx="1149">
                  <c:v>1.8242696523669999</c:v>
                </c:pt>
                <c:pt idx="1150">
                  <c:v>1.825912833214</c:v>
                </c:pt>
                <c:pt idx="1151">
                  <c:v>1.82761323452</c:v>
                </c:pt>
                <c:pt idx="1152">
                  <c:v>1.82925593853</c:v>
                </c:pt>
                <c:pt idx="1153">
                  <c:v>1.8308991193769999</c:v>
                </c:pt>
                <c:pt idx="1154">
                  <c:v>1.8325995206829999</c:v>
                </c:pt>
                <c:pt idx="1155">
                  <c:v>1.834243178368</c:v>
                </c:pt>
                <c:pt idx="1156">
                  <c:v>1.8359431028369999</c:v>
                </c:pt>
                <c:pt idx="1157">
                  <c:v>1.837586283684</c:v>
                </c:pt>
                <c:pt idx="1158">
                  <c:v>1.839285731316</c:v>
                </c:pt>
                <c:pt idx="1159">
                  <c:v>1.8409866094589999</c:v>
                </c:pt>
                <c:pt idx="1160">
                  <c:v>1.8426293134689999</c:v>
                </c:pt>
                <c:pt idx="1161">
                  <c:v>1.8442162275309999</c:v>
                </c:pt>
                <c:pt idx="1162">
                  <c:v>1.8458594083790001</c:v>
                </c:pt>
                <c:pt idx="1163">
                  <c:v>1.8476732969280001</c:v>
                </c:pt>
                <c:pt idx="1164">
                  <c:v>1.849259734154</c:v>
                </c:pt>
                <c:pt idx="1165">
                  <c:v>1.8509029150009999</c:v>
                </c:pt>
                <c:pt idx="1166">
                  <c:v>1.8526033163069999</c:v>
                </c:pt>
                <c:pt idx="1167">
                  <c:v>1.854302763939</c:v>
                </c:pt>
                <c:pt idx="1168">
                  <c:v>1.8559464216229999</c:v>
                </c:pt>
                <c:pt idx="1169">
                  <c:v>1.8575891256329999</c:v>
                </c:pt>
                <c:pt idx="1170">
                  <c:v>1.859289526939</c:v>
                </c:pt>
                <c:pt idx="1171">
                  <c:v>1.860933184624</c:v>
                </c:pt>
                <c:pt idx="1172">
                  <c:v>1.8625763654709999</c:v>
                </c:pt>
                <c:pt idx="1173">
                  <c:v>1.864219546318</c:v>
                </c:pt>
                <c:pt idx="1174">
                  <c:v>1.865919947624</c:v>
                </c:pt>
                <c:pt idx="1175">
                  <c:v>1.8676193952560001</c:v>
                </c:pt>
                <c:pt idx="1176">
                  <c:v>1.869319319725</c:v>
                </c:pt>
                <c:pt idx="1177">
                  <c:v>1.870962977409</c:v>
                </c:pt>
                <c:pt idx="1178">
                  <c:v>1.872549891472</c:v>
                </c:pt>
                <c:pt idx="1179">
                  <c:v>1.874306559563</c:v>
                </c:pt>
                <c:pt idx="1180">
                  <c:v>1.875949263573</c:v>
                </c:pt>
                <c:pt idx="1181">
                  <c:v>1.877649664879</c:v>
                </c:pt>
                <c:pt idx="1182">
                  <c:v>1.8792928457260001</c:v>
                </c:pt>
                <c:pt idx="1183">
                  <c:v>1.8809365034100001</c:v>
                </c:pt>
                <c:pt idx="1184">
                  <c:v>1.8826359510420001</c:v>
                </c:pt>
                <c:pt idx="1185">
                  <c:v>1.884279608727</c:v>
                </c:pt>
                <c:pt idx="1186">
                  <c:v>1.8859790563579999</c:v>
                </c:pt>
                <c:pt idx="1187">
                  <c:v>1.8876231908800001</c:v>
                </c:pt>
                <c:pt idx="1188">
                  <c:v>1.889266371727</c:v>
                </c:pt>
                <c:pt idx="1189">
                  <c:v>1.8909662961960001</c:v>
                </c:pt>
                <c:pt idx="1190">
                  <c:v>1.892609596252</c:v>
                </c:pt>
                <c:pt idx="1191">
                  <c:v>1.894309043884</c:v>
                </c:pt>
                <c:pt idx="1192">
                  <c:v>1.8958964347839999</c:v>
                </c:pt>
                <c:pt idx="1193">
                  <c:v>1.8975963592530001</c:v>
                </c:pt>
                <c:pt idx="1194">
                  <c:v>1.8992958068850001</c:v>
                </c:pt>
                <c:pt idx="1195">
                  <c:v>1.9009394645690001</c:v>
                </c:pt>
                <c:pt idx="1196">
                  <c:v>1.902639389038</c:v>
                </c:pt>
                <c:pt idx="1197">
                  <c:v>1.904283046722</c:v>
                </c:pt>
                <c:pt idx="1198">
                  <c:v>1.9059829711909999</c:v>
                </c:pt>
                <c:pt idx="1199">
                  <c:v>1.907626628876</c:v>
                </c:pt>
                <c:pt idx="1200">
                  <c:v>1.909269332886</c:v>
                </c:pt>
                <c:pt idx="1201">
                  <c:v>1.910969734192</c:v>
                </c:pt>
                <c:pt idx="1202">
                  <c:v>1.9126696586609999</c:v>
                </c:pt>
                <c:pt idx="1203">
                  <c:v>1.9142565727230001</c:v>
                </c:pt>
                <c:pt idx="1204">
                  <c:v>1.9158997535710001</c:v>
                </c:pt>
                <c:pt idx="1205">
                  <c:v>1.917599201202</c:v>
                </c:pt>
                <c:pt idx="1206">
                  <c:v>1.9192996025089999</c:v>
                </c:pt>
                <c:pt idx="1207">
                  <c:v>1.9209990501400001</c:v>
                </c:pt>
                <c:pt idx="1208">
                  <c:v>1.922643184662</c:v>
                </c:pt>
                <c:pt idx="1209">
                  <c:v>1.924285888672</c:v>
                </c:pt>
                <c:pt idx="1210">
                  <c:v>1.925986289978</c:v>
                </c:pt>
                <c:pt idx="1211">
                  <c:v>1.9275732040410001</c:v>
                </c:pt>
                <c:pt idx="1212">
                  <c:v>1.929272651672</c:v>
                </c:pt>
                <c:pt idx="1213">
                  <c:v>1.93091583252</c:v>
                </c:pt>
                <c:pt idx="1214">
                  <c:v>1.932616233826</c:v>
                </c:pt>
                <c:pt idx="1215">
                  <c:v>1.9343161582949999</c:v>
                </c:pt>
                <c:pt idx="1216">
                  <c:v>1.9359030723570001</c:v>
                </c:pt>
                <c:pt idx="1217">
                  <c:v>1.937602996826</c:v>
                </c:pt>
                <c:pt idx="1218">
                  <c:v>1.939302444458</c:v>
                </c:pt>
                <c:pt idx="1219">
                  <c:v>1.9409465789789999</c:v>
                </c:pt>
                <c:pt idx="1220">
                  <c:v>1.9426460266109999</c:v>
                </c:pt>
                <c:pt idx="1221">
                  <c:v>1.944289207458</c:v>
                </c:pt>
                <c:pt idx="1222">
                  <c:v>1.945932388306</c:v>
                </c:pt>
                <c:pt idx="1223">
                  <c:v>1.9476332664489999</c:v>
                </c:pt>
                <c:pt idx="1224">
                  <c:v>1.949332714081</c:v>
                </c:pt>
                <c:pt idx="1225">
                  <c:v>1.9509758949280001</c:v>
                </c:pt>
                <c:pt idx="1226">
                  <c:v>1.95256280899</c:v>
                </c:pt>
                <c:pt idx="1227">
                  <c:v>1.954319477081</c:v>
                </c:pt>
                <c:pt idx="1228">
                  <c:v>1.9559626579280001</c:v>
                </c:pt>
                <c:pt idx="1229">
                  <c:v>1.9576063156129999</c:v>
                </c:pt>
                <c:pt idx="1230">
                  <c:v>1.95924949646</c:v>
                </c:pt>
                <c:pt idx="1231">
                  <c:v>1.960949897766</c:v>
                </c:pt>
                <c:pt idx="1232">
                  <c:v>1.9626493453980001</c:v>
                </c:pt>
                <c:pt idx="1233">
                  <c:v>1.96423625946</c:v>
                </c:pt>
                <c:pt idx="1234">
                  <c:v>1.9659361839289999</c:v>
                </c:pt>
                <c:pt idx="1235">
                  <c:v>1.9675793647769999</c:v>
                </c:pt>
                <c:pt idx="1236">
                  <c:v>1.969336032867</c:v>
                </c:pt>
                <c:pt idx="1237">
                  <c:v>1.9709796905520001</c:v>
                </c:pt>
                <c:pt idx="1238">
                  <c:v>1.9726228713989999</c:v>
                </c:pt>
                <c:pt idx="1239">
                  <c:v>1.974266052246</c:v>
                </c:pt>
                <c:pt idx="1240">
                  <c:v>1.9759665727619999</c:v>
                </c:pt>
                <c:pt idx="1241">
                  <c:v>1.977609753609</c:v>
                </c:pt>
                <c:pt idx="1242">
                  <c:v>1.979309678078</c:v>
                </c:pt>
                <c:pt idx="1243">
                  <c:v>1.980896115303</c:v>
                </c:pt>
                <c:pt idx="1244">
                  <c:v>1.982596516609</c:v>
                </c:pt>
                <c:pt idx="1245">
                  <c:v>1.9842959642410001</c:v>
                </c:pt>
                <c:pt idx="1246">
                  <c:v>1.985939145088</c:v>
                </c:pt>
                <c:pt idx="1247">
                  <c:v>1.9876390695570001</c:v>
                </c:pt>
                <c:pt idx="1248">
                  <c:v>1.9892832040790001</c:v>
                </c:pt>
                <c:pt idx="1249">
                  <c:v>1.9909263849259999</c:v>
                </c:pt>
                <c:pt idx="1250">
                  <c:v>1.992625832558</c:v>
                </c:pt>
                <c:pt idx="1251">
                  <c:v>1.994269490242</c:v>
                </c:pt>
                <c:pt idx="1252">
                  <c:v>1.9959126710890001</c:v>
                </c:pt>
                <c:pt idx="1253">
                  <c:v>1.99766933918</c:v>
                </c:pt>
                <c:pt idx="1254">
                  <c:v>1.999312996864</c:v>
                </c:pt>
                <c:pt idx="1255">
                  <c:v>2.0009558200840001</c:v>
                </c:pt>
                <c:pt idx="1256">
                  <c:v>2.0025994777679998</c:v>
                </c:pt>
                <c:pt idx="1257">
                  <c:v>2.004242658615</c:v>
                </c:pt>
                <c:pt idx="1258">
                  <c:v>2.005943059921</c:v>
                </c:pt>
                <c:pt idx="1259">
                  <c:v>2.0076425075530002</c:v>
                </c:pt>
                <c:pt idx="1260">
                  <c:v>2.009286165237</c:v>
                </c:pt>
                <c:pt idx="1261">
                  <c:v>2.0109865665440001</c:v>
                </c:pt>
                <c:pt idx="1262">
                  <c:v>2.0126292705540001</c:v>
                </c:pt>
                <c:pt idx="1263">
                  <c:v>2.0142729282379999</c:v>
                </c:pt>
                <c:pt idx="1264">
                  <c:v>2.0159165859220001</c:v>
                </c:pt>
                <c:pt idx="1265">
                  <c:v>2.0176727771760001</c:v>
                </c:pt>
                <c:pt idx="1266">
                  <c:v>2.0192596912380001</c:v>
                </c:pt>
                <c:pt idx="1267">
                  <c:v>2.020959615707</c:v>
                </c:pt>
                <c:pt idx="1268">
                  <c:v>2.0226032733919999</c:v>
                </c:pt>
                <c:pt idx="1269">
                  <c:v>2.0242459774019999</c:v>
                </c:pt>
                <c:pt idx="1270">
                  <c:v>2.0259463787079999</c:v>
                </c:pt>
                <c:pt idx="1271">
                  <c:v>2.0276458263400001</c:v>
                </c:pt>
                <c:pt idx="1272">
                  <c:v>2.029289960861</c:v>
                </c:pt>
                <c:pt idx="1273">
                  <c:v>2.030932664871</c:v>
                </c:pt>
                <c:pt idx="1274">
                  <c:v>2.032633066177</c:v>
                </c:pt>
                <c:pt idx="1275">
                  <c:v>2.0342762470250002</c:v>
                </c:pt>
                <c:pt idx="1276">
                  <c:v>2.0359194278719999</c:v>
                </c:pt>
                <c:pt idx="1277">
                  <c:v>2.0376193523409998</c:v>
                </c:pt>
                <c:pt idx="1278">
                  <c:v>2.0392625331879999</c:v>
                </c:pt>
                <c:pt idx="1279">
                  <c:v>2.0409629344939999</c:v>
                </c:pt>
                <c:pt idx="1280">
                  <c:v>2.0426628589629998</c:v>
                </c:pt>
                <c:pt idx="1281">
                  <c:v>2.0442492961880001</c:v>
                </c:pt>
                <c:pt idx="1282">
                  <c:v>2.045949220657</c:v>
                </c:pt>
                <c:pt idx="1283">
                  <c:v>2.047593355179</c:v>
                </c:pt>
                <c:pt idx="1284">
                  <c:v>2.0492365360260001</c:v>
                </c:pt>
                <c:pt idx="1285">
                  <c:v>2.0509359836579999</c:v>
                </c:pt>
                <c:pt idx="1286">
                  <c:v>2.0525796413420001</c:v>
                </c:pt>
                <c:pt idx="1287">
                  <c:v>2.0542800426480001</c:v>
                </c:pt>
                <c:pt idx="1288">
                  <c:v>2.055979967117</c:v>
                </c:pt>
                <c:pt idx="1289">
                  <c:v>2.0575659275049998</c:v>
                </c:pt>
                <c:pt idx="1290">
                  <c:v>2.0592663288119999</c:v>
                </c:pt>
                <c:pt idx="1291">
                  <c:v>2.0609657764430001</c:v>
                </c:pt>
                <c:pt idx="1292">
                  <c:v>2.062609910965</c:v>
                </c:pt>
                <c:pt idx="1293">
                  <c:v>2.064252614975</c:v>
                </c:pt>
                <c:pt idx="1294">
                  <c:v>2.0658962726590002</c:v>
                </c:pt>
                <c:pt idx="1295">
                  <c:v>2.0675399303440001</c:v>
                </c:pt>
                <c:pt idx="1296">
                  <c:v>2.069239854813</c:v>
                </c:pt>
                <c:pt idx="1297">
                  <c:v>2.0709393024440002</c:v>
                </c:pt>
                <c:pt idx="1298">
                  <c:v>2.072582960129</c:v>
                </c:pt>
                <c:pt idx="1299">
                  <c:v>2.074283361435</c:v>
                </c:pt>
                <c:pt idx="1300">
                  <c:v>2.0759265422820001</c:v>
                </c:pt>
                <c:pt idx="1301">
                  <c:v>2.0775692462920001</c:v>
                </c:pt>
                <c:pt idx="1302">
                  <c:v>2.0793259143829999</c:v>
                </c:pt>
                <c:pt idx="1303">
                  <c:v>2.08096909523</c:v>
                </c:pt>
                <c:pt idx="1304">
                  <c:v>2.0826127529140002</c:v>
                </c:pt>
                <c:pt idx="1305">
                  <c:v>2.0843131542209998</c:v>
                </c:pt>
                <c:pt idx="1306">
                  <c:v>2.0859563350679999</c:v>
                </c:pt>
                <c:pt idx="1307">
                  <c:v>2.087599515915</c:v>
                </c:pt>
                <c:pt idx="1308">
                  <c:v>2.0892426967620001</c:v>
                </c:pt>
                <c:pt idx="1309">
                  <c:v>2.0909430980680002</c:v>
                </c:pt>
                <c:pt idx="1310">
                  <c:v>2.0925862789149998</c:v>
                </c:pt>
                <c:pt idx="1311">
                  <c:v>2.0942299366000001</c:v>
                </c:pt>
                <c:pt idx="1312">
                  <c:v>2.0959866046909998</c:v>
                </c:pt>
                <c:pt idx="1313">
                  <c:v>2.0975730419160001</c:v>
                </c:pt>
                <c:pt idx="1314">
                  <c:v>2.0992724895479999</c:v>
                </c:pt>
                <c:pt idx="1315">
                  <c:v>2.1009161472320002</c:v>
                </c:pt>
                <c:pt idx="1316">
                  <c:v>2.1026165485380002</c:v>
                </c:pt>
                <c:pt idx="1317">
                  <c:v>2.1043164730070001</c:v>
                </c:pt>
                <c:pt idx="1318">
                  <c:v>2.1059591770170001</c:v>
                </c:pt>
                <c:pt idx="1319">
                  <c:v>2.107489824295</c:v>
                </c:pt>
                <c:pt idx="1320">
                  <c:v>2.1083962917329999</c:v>
                </c:pt>
                <c:pt idx="1321">
                  <c:v>2.10862326622</c:v>
                </c:pt>
                <c:pt idx="1322">
                  <c:v>2.1086800098420002</c:v>
                </c:pt>
                <c:pt idx="1323">
                  <c:v>2.1086800098420002</c:v>
                </c:pt>
                <c:pt idx="1324">
                  <c:v>2.1086800098420002</c:v>
                </c:pt>
                <c:pt idx="1325">
                  <c:v>2.1086800098420002</c:v>
                </c:pt>
                <c:pt idx="1326">
                  <c:v>2.108736753464</c:v>
                </c:pt>
                <c:pt idx="1327">
                  <c:v>2.108736753464</c:v>
                </c:pt>
                <c:pt idx="1328">
                  <c:v>2.1086800098420002</c:v>
                </c:pt>
                <c:pt idx="1329">
                  <c:v>2.1086800098420002</c:v>
                </c:pt>
                <c:pt idx="1330">
                  <c:v>2.1086800098420002</c:v>
                </c:pt>
              </c:numCache>
            </c:numRef>
          </c:xVal>
          <c:yVal>
            <c:numRef>
              <c:f>'Sheet1 (2)'!$J$4:$J$10000</c:f>
              <c:numCache>
                <c:formatCode>General</c:formatCode>
                <c:ptCount val="9997"/>
                <c:pt idx="0">
                  <c:v>3.4692569732670001E-2</c:v>
                </c:pt>
                <c:pt idx="1">
                  <c:v>3.463971328735E-2</c:v>
                </c:pt>
                <c:pt idx="2">
                  <c:v>3.4583621978759999E-2</c:v>
                </c:pt>
                <c:pt idx="3">
                  <c:v>3.4555236816409998E-2</c:v>
                </c:pt>
                <c:pt idx="4">
                  <c:v>3.4485046386720002E-2</c:v>
                </c:pt>
                <c:pt idx="5">
                  <c:v>3.4467884063719999E-2</c:v>
                </c:pt>
                <c:pt idx="6">
                  <c:v>3.4421970367429999E-2</c:v>
                </c:pt>
                <c:pt idx="7">
                  <c:v>3.4444904327389995E-2</c:v>
                </c:pt>
                <c:pt idx="8">
                  <c:v>3.4449512481690002E-2</c:v>
                </c:pt>
                <c:pt idx="9">
                  <c:v>3.4599170684809999E-2</c:v>
                </c:pt>
                <c:pt idx="10">
                  <c:v>3.4781703948969997E-2</c:v>
                </c:pt>
                <c:pt idx="11">
                  <c:v>3.499575424194E-2</c:v>
                </c:pt>
                <c:pt idx="12">
                  <c:v>3.5367702484130001E-2</c:v>
                </c:pt>
                <c:pt idx="13">
                  <c:v>3.5709926605219995E-2</c:v>
                </c:pt>
                <c:pt idx="14">
                  <c:v>3.6171108245850001E-2</c:v>
                </c:pt>
                <c:pt idx="15">
                  <c:v>3.6602504730219997E-2</c:v>
                </c:pt>
                <c:pt idx="16">
                  <c:v>3.7158657073969995E-2</c:v>
                </c:pt>
                <c:pt idx="17">
                  <c:v>3.7698451995850001E-2</c:v>
                </c:pt>
                <c:pt idx="18">
                  <c:v>3.8246303558350001E-2</c:v>
                </c:pt>
                <c:pt idx="19">
                  <c:v>3.8796108245850003E-2</c:v>
                </c:pt>
                <c:pt idx="20">
                  <c:v>3.9492641448969995E-2</c:v>
                </c:pt>
                <c:pt idx="21">
                  <c:v>4.0219692230219997E-2</c:v>
                </c:pt>
                <c:pt idx="22">
                  <c:v>4.0911830902100002E-2</c:v>
                </c:pt>
                <c:pt idx="23">
                  <c:v>4.1742397308349999E-2</c:v>
                </c:pt>
                <c:pt idx="24">
                  <c:v>4.2559780120850002E-2</c:v>
                </c:pt>
                <c:pt idx="25">
                  <c:v>4.3412807464600002E-2</c:v>
                </c:pt>
                <c:pt idx="26">
                  <c:v>4.4351284027100001E-2</c:v>
                </c:pt>
                <c:pt idx="27">
                  <c:v>4.53102684021E-2</c:v>
                </c:pt>
                <c:pt idx="28">
                  <c:v>4.633907699585E-2</c:v>
                </c:pt>
                <c:pt idx="29">
                  <c:v>4.7294643402100003E-2</c:v>
                </c:pt>
                <c:pt idx="30">
                  <c:v>4.8432338714600003E-2</c:v>
                </c:pt>
                <c:pt idx="31">
                  <c:v>4.963790512085E-2</c:v>
                </c:pt>
                <c:pt idx="32">
                  <c:v>5.0885951995849998E-2</c:v>
                </c:pt>
                <c:pt idx="33">
                  <c:v>5.2268764495850002E-2</c:v>
                </c:pt>
                <c:pt idx="34">
                  <c:v>5.3537807464599997E-2</c:v>
                </c:pt>
                <c:pt idx="35">
                  <c:v>5.5055385589599999E-2</c:v>
                </c:pt>
                <c:pt idx="36">
                  <c:v>5.6400112152100002E-2</c:v>
                </c:pt>
                <c:pt idx="37">
                  <c:v>5.7941925048830001E-2</c:v>
                </c:pt>
                <c:pt idx="38">
                  <c:v>5.9555206298830002E-2</c:v>
                </c:pt>
                <c:pt idx="39">
                  <c:v>6.1126495361330004E-2</c:v>
                </c:pt>
                <c:pt idx="40">
                  <c:v>6.2812042236329996E-2</c:v>
                </c:pt>
                <c:pt idx="41">
                  <c:v>6.4521026611329996E-2</c:v>
                </c:pt>
                <c:pt idx="42">
                  <c:v>6.6370635986330001E-2</c:v>
                </c:pt>
                <c:pt idx="43">
                  <c:v>6.8203643798829997E-2</c:v>
                </c:pt>
                <c:pt idx="44">
                  <c:v>7.013137817383E-2</c:v>
                </c:pt>
                <c:pt idx="45">
                  <c:v>7.2059112548830004E-2</c:v>
                </c:pt>
                <c:pt idx="46">
                  <c:v>7.4045440673829996E-2</c:v>
                </c:pt>
                <c:pt idx="47">
                  <c:v>7.6033721923829997E-2</c:v>
                </c:pt>
                <c:pt idx="48">
                  <c:v>7.8213409423829997E-2</c:v>
                </c:pt>
                <c:pt idx="49">
                  <c:v>8.0281768798830005E-2</c:v>
                </c:pt>
                <c:pt idx="50">
                  <c:v>8.2443878173830004E-2</c:v>
                </c:pt>
                <c:pt idx="51">
                  <c:v>8.4832550048830002E-2</c:v>
                </c:pt>
                <c:pt idx="52">
                  <c:v>8.7159698486329998E-2</c:v>
                </c:pt>
                <c:pt idx="53">
                  <c:v>8.9460479736330006E-2</c:v>
                </c:pt>
                <c:pt idx="54">
                  <c:v>9.1872589111330005E-2</c:v>
                </c:pt>
                <c:pt idx="55">
                  <c:v>9.453079223633E-2</c:v>
                </c:pt>
                <c:pt idx="56">
                  <c:v>9.6899932861330001E-2</c:v>
                </c:pt>
                <c:pt idx="57">
                  <c:v>9.9668487548829995E-2</c:v>
                </c:pt>
                <c:pt idx="58">
                  <c:v>0.10229641723630001</c:v>
                </c:pt>
                <c:pt idx="59">
                  <c:v>0.1052339172363</c:v>
                </c:pt>
                <c:pt idx="60">
                  <c:v>0.1081518859863</c:v>
                </c:pt>
                <c:pt idx="61">
                  <c:v>0.11098391723629999</c:v>
                </c:pt>
                <c:pt idx="62">
                  <c:v>0.1143120422363</c:v>
                </c:pt>
                <c:pt idx="63">
                  <c:v>0.1173061828613</c:v>
                </c:pt>
                <c:pt idx="64">
                  <c:v>0.1205171203613</c:v>
                </c:pt>
                <c:pt idx="65">
                  <c:v>0.1240112609863</c:v>
                </c:pt>
                <c:pt idx="66">
                  <c:v>0.12739212036130002</c:v>
                </c:pt>
                <c:pt idx="67">
                  <c:v>0.1309175109863</c:v>
                </c:pt>
                <c:pt idx="68">
                  <c:v>0.13469094848629998</c:v>
                </c:pt>
                <c:pt idx="69">
                  <c:v>0.13854055786129998</c:v>
                </c:pt>
                <c:pt idx="70">
                  <c:v>0.1423804016113</c:v>
                </c:pt>
                <c:pt idx="71">
                  <c:v>0.14626126098629999</c:v>
                </c:pt>
                <c:pt idx="72">
                  <c:v>0.15048196411129999</c:v>
                </c:pt>
                <c:pt idx="73">
                  <c:v>0.15501321411129998</c:v>
                </c:pt>
                <c:pt idx="74">
                  <c:v>0.15932180786129999</c:v>
                </c:pt>
                <c:pt idx="75">
                  <c:v>0.16397610473629998</c:v>
                </c:pt>
                <c:pt idx="76">
                  <c:v>0.16853079223629999</c:v>
                </c:pt>
                <c:pt idx="77">
                  <c:v>0.17355618286129998</c:v>
                </c:pt>
                <c:pt idx="78">
                  <c:v>0.1784604797363</c:v>
                </c:pt>
                <c:pt idx="79">
                  <c:v>0.1836518859863</c:v>
                </c:pt>
                <c:pt idx="80">
                  <c:v>0.1889292297363</c:v>
                </c:pt>
                <c:pt idx="81">
                  <c:v>0.19416360473629998</c:v>
                </c:pt>
                <c:pt idx="82">
                  <c:v>0.1999800109863</c:v>
                </c:pt>
                <c:pt idx="83">
                  <c:v>0.2057221984863</c:v>
                </c:pt>
                <c:pt idx="84">
                  <c:v>0.2119839172363</c:v>
                </c:pt>
                <c:pt idx="85">
                  <c:v>0.2185346984863</c:v>
                </c:pt>
                <c:pt idx="86">
                  <c:v>0.22533157348629998</c:v>
                </c:pt>
                <c:pt idx="87">
                  <c:v>0.23219612121579999</c:v>
                </c:pt>
                <c:pt idx="88">
                  <c:v>0.23900080871579998</c:v>
                </c:pt>
                <c:pt idx="89">
                  <c:v>0.24642268371579998</c:v>
                </c:pt>
                <c:pt idx="90">
                  <c:v>0.2539773712158</c:v>
                </c:pt>
                <c:pt idx="91">
                  <c:v>0.26205548095699999</c:v>
                </c:pt>
                <c:pt idx="92">
                  <c:v>0.26976251220699998</c:v>
                </c:pt>
                <c:pt idx="93">
                  <c:v>0.27781329345700001</c:v>
                </c:pt>
                <c:pt idx="94">
                  <c:v>0.28619610595700001</c:v>
                </c:pt>
                <c:pt idx="95">
                  <c:v>0.29445001220700001</c:v>
                </c:pt>
                <c:pt idx="96">
                  <c:v>0.30322344970699999</c:v>
                </c:pt>
                <c:pt idx="97">
                  <c:v>0.312082824707</c:v>
                </c:pt>
                <c:pt idx="98">
                  <c:v>0.321000793457</c:v>
                </c:pt>
                <c:pt idx="99">
                  <c:v>0.33005548095699999</c:v>
                </c:pt>
                <c:pt idx="100">
                  <c:v>0.33968829345699997</c:v>
                </c:pt>
                <c:pt idx="101">
                  <c:v>0.34964923095700001</c:v>
                </c:pt>
                <c:pt idx="102">
                  <c:v>0.35912969970699998</c:v>
                </c:pt>
                <c:pt idx="103">
                  <c:v>0.36935626220699996</c:v>
                </c:pt>
                <c:pt idx="104">
                  <c:v>0.37956719970699998</c:v>
                </c:pt>
                <c:pt idx="105">
                  <c:v>0.38981719970699996</c:v>
                </c:pt>
                <c:pt idx="106">
                  <c:v>0.400567199707</c:v>
                </c:pt>
                <c:pt idx="107">
                  <c:v>0.41117657470699998</c:v>
                </c:pt>
                <c:pt idx="108">
                  <c:v>0.421504699707</c:v>
                </c:pt>
                <c:pt idx="109">
                  <c:v>0.43212188720700001</c:v>
                </c:pt>
                <c:pt idx="110">
                  <c:v>0.44293438720700001</c:v>
                </c:pt>
                <c:pt idx="111">
                  <c:v>0.45381719970699996</c:v>
                </c:pt>
                <c:pt idx="112">
                  <c:v>0.46441876220700001</c:v>
                </c:pt>
                <c:pt idx="113">
                  <c:v>0.47559844970699999</c:v>
                </c:pt>
                <c:pt idx="114">
                  <c:v>0.486504699707</c:v>
                </c:pt>
                <c:pt idx="115">
                  <c:v>0.49761407470699998</c:v>
                </c:pt>
                <c:pt idx="116">
                  <c:v>0.508629699707</c:v>
                </c:pt>
                <c:pt idx="117">
                  <c:v>0.51995001220699999</c:v>
                </c:pt>
                <c:pt idx="118">
                  <c:v>0.53124688720699997</c:v>
                </c:pt>
                <c:pt idx="119">
                  <c:v>0.54234063720699999</c:v>
                </c:pt>
                <c:pt idx="120">
                  <c:v>0.55388751220699994</c:v>
                </c:pt>
                <c:pt idx="121">
                  <c:v>0.565246887207</c:v>
                </c:pt>
                <c:pt idx="122">
                  <c:v>0.57650469970700002</c:v>
                </c:pt>
                <c:pt idx="123">
                  <c:v>0.58819219970699999</c:v>
                </c:pt>
                <c:pt idx="124">
                  <c:v>0.59972344970699998</c:v>
                </c:pt>
                <c:pt idx="125">
                  <c:v>0.61141094970699994</c:v>
                </c:pt>
                <c:pt idx="126">
                  <c:v>0.62323126220699998</c:v>
                </c:pt>
                <c:pt idx="127">
                  <c:v>0.63480157470699994</c:v>
                </c:pt>
                <c:pt idx="128">
                  <c:v>0.64623907470700004</c:v>
                </c:pt>
                <c:pt idx="129">
                  <c:v>0.65832501220700002</c:v>
                </c:pt>
                <c:pt idx="130">
                  <c:v>0.670504699707</c:v>
                </c:pt>
                <c:pt idx="131">
                  <c:v>0.68251251220699993</c:v>
                </c:pt>
                <c:pt idx="132">
                  <c:v>0.69445001220699998</c:v>
                </c:pt>
                <c:pt idx="133">
                  <c:v>0.70628594970699998</c:v>
                </c:pt>
                <c:pt idx="134">
                  <c:v>0.71841094970700003</c:v>
                </c:pt>
                <c:pt idx="135">
                  <c:v>0.73087188720700003</c:v>
                </c:pt>
                <c:pt idx="136">
                  <c:v>0.74301251220699993</c:v>
                </c:pt>
                <c:pt idx="137">
                  <c:v>0.75475433349609999</c:v>
                </c:pt>
                <c:pt idx="138">
                  <c:v>0.76722308349610002</c:v>
                </c:pt>
                <c:pt idx="139">
                  <c:v>0.77961370849610001</c:v>
                </c:pt>
                <c:pt idx="140">
                  <c:v>0.7920512084961</c:v>
                </c:pt>
                <c:pt idx="141">
                  <c:v>0.80396527099610005</c:v>
                </c:pt>
                <c:pt idx="142">
                  <c:v>0.8163480834961</c:v>
                </c:pt>
                <c:pt idx="143">
                  <c:v>0.82887933349609999</c:v>
                </c:pt>
                <c:pt idx="144">
                  <c:v>0.84155902099610003</c:v>
                </c:pt>
                <c:pt idx="145">
                  <c:v>0.85407464599610006</c:v>
                </c:pt>
                <c:pt idx="146">
                  <c:v>0.86648089599610001</c:v>
                </c:pt>
                <c:pt idx="147">
                  <c:v>0.87890277099610004</c:v>
                </c:pt>
                <c:pt idx="148">
                  <c:v>0.89132464599609995</c:v>
                </c:pt>
                <c:pt idx="149">
                  <c:v>0.90398089599609999</c:v>
                </c:pt>
                <c:pt idx="150">
                  <c:v>0.91636370849610005</c:v>
                </c:pt>
                <c:pt idx="151">
                  <c:v>0.92899652099609997</c:v>
                </c:pt>
                <c:pt idx="152">
                  <c:v>0.9415355834961</c:v>
                </c:pt>
                <c:pt idx="153">
                  <c:v>0.95442620849610005</c:v>
                </c:pt>
                <c:pt idx="154">
                  <c:v>0.96696527099609997</c:v>
                </c:pt>
                <c:pt idx="155">
                  <c:v>0.97984027099610005</c:v>
                </c:pt>
                <c:pt idx="156">
                  <c:v>0.99264495849610002</c:v>
                </c:pt>
                <c:pt idx="157">
                  <c:v>1.0054496459960001</c:v>
                </c:pt>
                <c:pt idx="158">
                  <c:v>1.0182933959959999</c:v>
                </c:pt>
                <c:pt idx="159">
                  <c:v>1.0307933349610001</c:v>
                </c:pt>
                <c:pt idx="160">
                  <c:v>1.0436839599609999</c:v>
                </c:pt>
                <c:pt idx="161">
                  <c:v>1.056660522461</c:v>
                </c:pt>
                <c:pt idx="162">
                  <c:v>1.0692620849609999</c:v>
                </c:pt>
                <c:pt idx="163">
                  <c:v>1.082808959961</c:v>
                </c:pt>
                <c:pt idx="164">
                  <c:v>1.0957073974610001</c:v>
                </c:pt>
                <c:pt idx="165">
                  <c:v>1.1087698974610001</c:v>
                </c:pt>
                <c:pt idx="166">
                  <c:v>1.1219261474610001</c:v>
                </c:pt>
                <c:pt idx="167">
                  <c:v>1.1348245849610001</c:v>
                </c:pt>
                <c:pt idx="168">
                  <c:v>1.1482230224609999</c:v>
                </c:pt>
                <c:pt idx="169">
                  <c:v>1.1615589599610001</c:v>
                </c:pt>
                <c:pt idx="170">
                  <c:v>1.1745198974610001</c:v>
                </c:pt>
                <c:pt idx="171">
                  <c:v>1.1873323974609999</c:v>
                </c:pt>
                <c:pt idx="172">
                  <c:v>1.2006761474609999</c:v>
                </c:pt>
                <c:pt idx="173">
                  <c:v>1.2140589599610001</c:v>
                </c:pt>
                <c:pt idx="174">
                  <c:v>1.2269417724610001</c:v>
                </c:pt>
                <c:pt idx="175">
                  <c:v>1.2402464599610001</c:v>
                </c:pt>
                <c:pt idx="176">
                  <c:v>1.253426147461</c:v>
                </c:pt>
                <c:pt idx="177">
                  <c:v>1.266871459961</c:v>
                </c:pt>
                <c:pt idx="178">
                  <c:v>1.280121459961</c:v>
                </c:pt>
                <c:pt idx="179">
                  <c:v>1.293519897461</c:v>
                </c:pt>
                <c:pt idx="180">
                  <c:v>1.3065120849610001</c:v>
                </c:pt>
                <c:pt idx="181">
                  <c:v>1.3199105224609999</c:v>
                </c:pt>
                <c:pt idx="182">
                  <c:v>1.332801147461</c:v>
                </c:pt>
                <c:pt idx="183">
                  <c:v>1.346238647461</c:v>
                </c:pt>
                <c:pt idx="184">
                  <c:v>1.359777709961</c:v>
                </c:pt>
                <c:pt idx="185">
                  <c:v>1.372754272461</c:v>
                </c:pt>
                <c:pt idx="186">
                  <c:v>1.386199584961</c:v>
                </c:pt>
                <c:pt idx="187">
                  <c:v>1.399308959961</c:v>
                </c:pt>
                <c:pt idx="188">
                  <c:v>1.4126135253909999</c:v>
                </c:pt>
                <c:pt idx="189">
                  <c:v>1.4259572753909999</c:v>
                </c:pt>
                <c:pt idx="190">
                  <c:v>1.439269775391</c:v>
                </c:pt>
                <c:pt idx="191">
                  <c:v>1.452519775391</c:v>
                </c:pt>
                <c:pt idx="192">
                  <c:v>1.4661291503909999</c:v>
                </c:pt>
                <c:pt idx="193">
                  <c:v>1.4796994628909999</c:v>
                </c:pt>
                <c:pt idx="194">
                  <c:v>1.4927697753909999</c:v>
                </c:pt>
                <c:pt idx="195">
                  <c:v>1.506043212891</c:v>
                </c:pt>
                <c:pt idx="196">
                  <c:v>1.5191838378909999</c:v>
                </c:pt>
                <c:pt idx="197">
                  <c:v>1.532511962891</c:v>
                </c:pt>
                <c:pt idx="198">
                  <c:v>1.546551025391</c:v>
                </c:pt>
                <c:pt idx="199">
                  <c:v>1.5596057128909999</c:v>
                </c:pt>
                <c:pt idx="200">
                  <c:v>1.5728869628909998</c:v>
                </c:pt>
                <c:pt idx="201">
                  <c:v>1.5864260253909999</c:v>
                </c:pt>
                <c:pt idx="202">
                  <c:v>1.599707275391</c:v>
                </c:pt>
                <c:pt idx="203">
                  <c:v>1.613511962891</c:v>
                </c:pt>
                <c:pt idx="204">
                  <c:v>1.6266682128909999</c:v>
                </c:pt>
                <c:pt idx="205">
                  <c:v>1.640301025391</c:v>
                </c:pt>
                <c:pt idx="206">
                  <c:v>1.6534807128909998</c:v>
                </c:pt>
                <c:pt idx="207">
                  <c:v>1.6665041503909999</c:v>
                </c:pt>
                <c:pt idx="208">
                  <c:v>1.6804025878909998</c:v>
                </c:pt>
                <c:pt idx="209">
                  <c:v>1.693738525391</c:v>
                </c:pt>
                <c:pt idx="210">
                  <c:v>1.7069338378909999</c:v>
                </c:pt>
                <c:pt idx="211">
                  <c:v>1.7203635253909999</c:v>
                </c:pt>
                <c:pt idx="212">
                  <c:v>1.733582275391</c:v>
                </c:pt>
                <c:pt idx="213">
                  <c:v>1.746793212891</c:v>
                </c:pt>
                <c:pt idx="214">
                  <c:v>1.7605354003909999</c:v>
                </c:pt>
                <c:pt idx="215">
                  <c:v>1.773715087891</c:v>
                </c:pt>
                <c:pt idx="216">
                  <c:v>1.7869963378909999</c:v>
                </c:pt>
                <c:pt idx="217">
                  <c:v>1.8003869628909999</c:v>
                </c:pt>
                <c:pt idx="218">
                  <c:v>1.8134025878909998</c:v>
                </c:pt>
                <c:pt idx="219">
                  <c:v>1.8268947753909999</c:v>
                </c:pt>
                <c:pt idx="220">
                  <c:v>1.8400197753909999</c:v>
                </c:pt>
                <c:pt idx="221">
                  <c:v>1.853332275391</c:v>
                </c:pt>
                <c:pt idx="222">
                  <c:v>1.866504150391</c:v>
                </c:pt>
                <c:pt idx="223">
                  <c:v>1.879801025391</c:v>
                </c:pt>
                <c:pt idx="224">
                  <c:v>1.8936682128909998</c:v>
                </c:pt>
                <c:pt idx="225">
                  <c:v>1.906543212891</c:v>
                </c:pt>
                <c:pt idx="226">
                  <c:v>1.9197775878909999</c:v>
                </c:pt>
                <c:pt idx="227">
                  <c:v>1.9331525878909999</c:v>
                </c:pt>
                <c:pt idx="228">
                  <c:v>1.9462775878909999</c:v>
                </c:pt>
                <c:pt idx="229">
                  <c:v>1.9596760253909999</c:v>
                </c:pt>
                <c:pt idx="230">
                  <c:v>1.973043212891</c:v>
                </c:pt>
                <c:pt idx="231">
                  <c:v>1.9865354003909999</c:v>
                </c:pt>
                <c:pt idx="232">
                  <c:v>1.9996682128909999</c:v>
                </c:pt>
                <c:pt idx="233">
                  <c:v>2.0131135253909997</c:v>
                </c:pt>
                <c:pt idx="234">
                  <c:v>2.0269104003909999</c:v>
                </c:pt>
                <c:pt idx="235">
                  <c:v>2.0398322753909999</c:v>
                </c:pt>
                <c:pt idx="236">
                  <c:v>2.053386962891</c:v>
                </c:pt>
                <c:pt idx="237">
                  <c:v>2.0666525878910003</c:v>
                </c:pt>
                <c:pt idx="238">
                  <c:v>2.0797697753910001</c:v>
                </c:pt>
                <c:pt idx="239">
                  <c:v>2.0925119628910003</c:v>
                </c:pt>
                <c:pt idx="240">
                  <c:v>2.1067072753910003</c:v>
                </c:pt>
                <c:pt idx="241">
                  <c:v>2.1195510253910004</c:v>
                </c:pt>
                <c:pt idx="242">
                  <c:v>2.1329807128910003</c:v>
                </c:pt>
                <c:pt idx="243">
                  <c:v>2.1460510253910003</c:v>
                </c:pt>
                <c:pt idx="244">
                  <c:v>2.159176025391</c:v>
                </c:pt>
                <c:pt idx="245">
                  <c:v>2.1727775878910003</c:v>
                </c:pt>
                <c:pt idx="246">
                  <c:v>2.185918212891</c:v>
                </c:pt>
                <c:pt idx="247">
                  <c:v>2.1991213378909999</c:v>
                </c:pt>
                <c:pt idx="248">
                  <c:v>2.2123322753910002</c:v>
                </c:pt>
                <c:pt idx="249">
                  <c:v>2.2256682128910001</c:v>
                </c:pt>
                <c:pt idx="250">
                  <c:v>2.2389729003910004</c:v>
                </c:pt>
                <c:pt idx="251">
                  <c:v>2.251949462891</c:v>
                </c:pt>
                <c:pt idx="252">
                  <c:v>2.2651604003910002</c:v>
                </c:pt>
                <c:pt idx="253">
                  <c:v>2.2782541503910001</c:v>
                </c:pt>
                <c:pt idx="254">
                  <c:v>2.2912775878910003</c:v>
                </c:pt>
                <c:pt idx="255">
                  <c:v>2.3042932128910003</c:v>
                </c:pt>
                <c:pt idx="256">
                  <c:v>2.3175510253910003</c:v>
                </c:pt>
                <c:pt idx="257">
                  <c:v>2.3307072753910001</c:v>
                </c:pt>
                <c:pt idx="258">
                  <c:v>2.343480712891</c:v>
                </c:pt>
                <c:pt idx="259">
                  <c:v>2.356457275391</c:v>
                </c:pt>
                <c:pt idx="260">
                  <c:v>2.3696916503910002</c:v>
                </c:pt>
                <c:pt idx="261">
                  <c:v>2.3825041503910001</c:v>
                </c:pt>
                <c:pt idx="262">
                  <c:v>2.3958557128910001</c:v>
                </c:pt>
                <c:pt idx="263">
                  <c:v>2.4085979003910003</c:v>
                </c:pt>
                <c:pt idx="264">
                  <c:v>2.4216604003910001</c:v>
                </c:pt>
                <c:pt idx="265">
                  <c:v>2.434715087891</c:v>
                </c:pt>
                <c:pt idx="266">
                  <c:v>2.4477697753910004</c:v>
                </c:pt>
                <c:pt idx="267">
                  <c:v>2.4609807128910002</c:v>
                </c:pt>
                <c:pt idx="268">
                  <c:v>2.4743010253910001</c:v>
                </c:pt>
                <c:pt idx="269">
                  <c:v>2.4873791503910003</c:v>
                </c:pt>
                <c:pt idx="270">
                  <c:v>2.5004494628910003</c:v>
                </c:pt>
                <c:pt idx="271">
                  <c:v>2.5135041503910003</c:v>
                </c:pt>
                <c:pt idx="272">
                  <c:v>2.5261760253909999</c:v>
                </c:pt>
                <c:pt idx="273">
                  <c:v>2.539676025391</c:v>
                </c:pt>
                <c:pt idx="274">
                  <c:v>2.5524807128910001</c:v>
                </c:pt>
                <c:pt idx="275">
                  <c:v>2.5653557128910003</c:v>
                </c:pt>
                <c:pt idx="276">
                  <c:v>2.5783479003910004</c:v>
                </c:pt>
                <c:pt idx="277">
                  <c:v>2.5908479003910001</c:v>
                </c:pt>
                <c:pt idx="278">
                  <c:v>2.603996337891</c:v>
                </c:pt>
                <c:pt idx="279">
                  <c:v>2.617199462891</c:v>
                </c:pt>
                <c:pt idx="280">
                  <c:v>2.629933837891</c:v>
                </c:pt>
                <c:pt idx="281">
                  <c:v>2.6425510253910001</c:v>
                </c:pt>
                <c:pt idx="282">
                  <c:v>2.6554260253910003</c:v>
                </c:pt>
                <c:pt idx="283">
                  <c:v>2.6684650878910001</c:v>
                </c:pt>
                <c:pt idx="284">
                  <c:v>2.681785400391</c:v>
                </c:pt>
                <c:pt idx="285">
                  <c:v>2.6943010253910002</c:v>
                </c:pt>
                <c:pt idx="286">
                  <c:v>2.7071447753910003</c:v>
                </c:pt>
                <c:pt idx="287">
                  <c:v>2.7198010253910003</c:v>
                </c:pt>
                <c:pt idx="288">
                  <c:v>2.732794433594</c:v>
                </c:pt>
                <c:pt idx="289">
                  <c:v>2.7455288085939999</c:v>
                </c:pt>
                <c:pt idx="290">
                  <c:v>2.7582006835940001</c:v>
                </c:pt>
                <c:pt idx="291">
                  <c:v>2.7707241210940001</c:v>
                </c:pt>
                <c:pt idx="292">
                  <c:v>2.7837709960940002</c:v>
                </c:pt>
                <c:pt idx="293">
                  <c:v>2.7963569335940002</c:v>
                </c:pt>
                <c:pt idx="294">
                  <c:v>2.8085756835939999</c:v>
                </c:pt>
                <c:pt idx="295">
                  <c:v>2.8219116210940003</c:v>
                </c:pt>
                <c:pt idx="296">
                  <c:v>2.8343647460940002</c:v>
                </c:pt>
                <c:pt idx="297">
                  <c:v>2.847106933594</c:v>
                </c:pt>
                <c:pt idx="298">
                  <c:v>2.8596694335940001</c:v>
                </c:pt>
                <c:pt idx="299">
                  <c:v>2.8722475585940002</c:v>
                </c:pt>
                <c:pt idx="300">
                  <c:v>2.884591308594</c:v>
                </c:pt>
                <c:pt idx="301">
                  <c:v>2.8975913085939999</c:v>
                </c:pt>
                <c:pt idx="302">
                  <c:v>2.9102241210940001</c:v>
                </c:pt>
                <c:pt idx="303">
                  <c:v>2.922958496094</c:v>
                </c:pt>
                <c:pt idx="304">
                  <c:v>2.9355756835940001</c:v>
                </c:pt>
                <c:pt idx="305">
                  <c:v>2.9481694335940003</c:v>
                </c:pt>
                <c:pt idx="306">
                  <c:v>2.9609194335939999</c:v>
                </c:pt>
                <c:pt idx="307">
                  <c:v>2.973458496094</c:v>
                </c:pt>
                <c:pt idx="308">
                  <c:v>2.9861772460939999</c:v>
                </c:pt>
                <c:pt idx="309">
                  <c:v>2.9986225585940001</c:v>
                </c:pt>
                <c:pt idx="310">
                  <c:v>3.0111616210940002</c:v>
                </c:pt>
                <c:pt idx="311">
                  <c:v>3.023677246094</c:v>
                </c:pt>
                <c:pt idx="312">
                  <c:v>3.0363569335939999</c:v>
                </c:pt>
                <c:pt idx="313">
                  <c:v>3.048974121094</c:v>
                </c:pt>
                <c:pt idx="314">
                  <c:v>3.0612631835940003</c:v>
                </c:pt>
                <c:pt idx="315">
                  <c:v>3.0738178710940001</c:v>
                </c:pt>
                <c:pt idx="316">
                  <c:v>3.0859584960940003</c:v>
                </c:pt>
                <c:pt idx="317">
                  <c:v>3.0985288085940002</c:v>
                </c:pt>
                <c:pt idx="318">
                  <c:v>3.1112631835940001</c:v>
                </c:pt>
                <c:pt idx="319">
                  <c:v>3.1236694335940003</c:v>
                </c:pt>
                <c:pt idx="320">
                  <c:v>3.135567871094</c:v>
                </c:pt>
                <c:pt idx="321">
                  <c:v>3.1483334960940002</c:v>
                </c:pt>
                <c:pt idx="322">
                  <c:v>3.1600444335939999</c:v>
                </c:pt>
                <c:pt idx="323">
                  <c:v>3.1722944335940002</c:v>
                </c:pt>
                <c:pt idx="324">
                  <c:v>3.1846538085940002</c:v>
                </c:pt>
                <c:pt idx="325">
                  <c:v>3.1969272460939999</c:v>
                </c:pt>
                <c:pt idx="326">
                  <c:v>3.208997558594</c:v>
                </c:pt>
                <c:pt idx="327">
                  <c:v>3.221036621094</c:v>
                </c:pt>
                <c:pt idx="328">
                  <c:v>3.2335913085940002</c:v>
                </c:pt>
                <c:pt idx="329">
                  <c:v>3.2454428710940002</c:v>
                </c:pt>
                <c:pt idx="330">
                  <c:v>3.2579741210940001</c:v>
                </c:pt>
                <c:pt idx="331">
                  <c:v>3.2700600585940003</c:v>
                </c:pt>
                <c:pt idx="332">
                  <c:v>3.2821225585940002</c:v>
                </c:pt>
                <c:pt idx="333">
                  <c:v>3.294411621094</c:v>
                </c:pt>
                <c:pt idx="334">
                  <c:v>3.3063022460939999</c:v>
                </c:pt>
                <c:pt idx="335">
                  <c:v>3.3184897460939999</c:v>
                </c:pt>
                <c:pt idx="336">
                  <c:v>3.3303803710940003</c:v>
                </c:pt>
                <c:pt idx="337">
                  <c:v>3.3423413085939999</c:v>
                </c:pt>
                <c:pt idx="338">
                  <c:v>3.3545144042969999</c:v>
                </c:pt>
                <c:pt idx="339">
                  <c:v>3.366865966797</c:v>
                </c:pt>
                <c:pt idx="340">
                  <c:v>3.3786159667970002</c:v>
                </c:pt>
                <c:pt idx="341">
                  <c:v>3.3909909667970002</c:v>
                </c:pt>
                <c:pt idx="342">
                  <c:v>3.4029362792970002</c:v>
                </c:pt>
                <c:pt idx="343">
                  <c:v>3.414811279297</c:v>
                </c:pt>
                <c:pt idx="344">
                  <c:v>3.4267644042970002</c:v>
                </c:pt>
                <c:pt idx="345">
                  <c:v>3.4384831542970002</c:v>
                </c:pt>
                <c:pt idx="346">
                  <c:v>3.450850341797</c:v>
                </c:pt>
                <c:pt idx="347">
                  <c:v>3.4632487792969999</c:v>
                </c:pt>
                <c:pt idx="348">
                  <c:v>3.4746237792970001</c:v>
                </c:pt>
                <c:pt idx="349">
                  <c:v>3.4864050292969999</c:v>
                </c:pt>
                <c:pt idx="350">
                  <c:v>3.4983112792969999</c:v>
                </c:pt>
                <c:pt idx="351">
                  <c:v>3.5098659667970002</c:v>
                </c:pt>
                <c:pt idx="352">
                  <c:v>3.5217175292970002</c:v>
                </c:pt>
                <c:pt idx="353">
                  <c:v>3.5339362792969999</c:v>
                </c:pt>
                <c:pt idx="354">
                  <c:v>3.5454206542970002</c:v>
                </c:pt>
                <c:pt idx="355">
                  <c:v>3.5573581542969999</c:v>
                </c:pt>
                <c:pt idx="356">
                  <c:v>3.5690456542970002</c:v>
                </c:pt>
                <c:pt idx="357">
                  <c:v>3.580209716797</c:v>
                </c:pt>
                <c:pt idx="358">
                  <c:v>3.5919362792970002</c:v>
                </c:pt>
                <c:pt idx="359">
                  <c:v>3.6038269042970001</c:v>
                </c:pt>
                <c:pt idx="360">
                  <c:v>3.6157331542970002</c:v>
                </c:pt>
                <c:pt idx="361">
                  <c:v>3.626725341797</c:v>
                </c:pt>
                <c:pt idx="362">
                  <c:v>3.6380378417969998</c:v>
                </c:pt>
                <c:pt idx="363">
                  <c:v>3.6495300292969999</c:v>
                </c:pt>
                <c:pt idx="364">
                  <c:v>3.6608972167970002</c:v>
                </c:pt>
                <c:pt idx="365">
                  <c:v>3.6727644042970002</c:v>
                </c:pt>
                <c:pt idx="366">
                  <c:v>3.6836628417970001</c:v>
                </c:pt>
                <c:pt idx="367">
                  <c:v>3.6949050292970003</c:v>
                </c:pt>
                <c:pt idx="368">
                  <c:v>3.7061784667970001</c:v>
                </c:pt>
                <c:pt idx="369">
                  <c:v>3.7175378417970002</c:v>
                </c:pt>
                <c:pt idx="370">
                  <c:v>3.7286550292970002</c:v>
                </c:pt>
                <c:pt idx="371">
                  <c:v>3.7400222167970001</c:v>
                </c:pt>
                <c:pt idx="372">
                  <c:v>3.7513737792969999</c:v>
                </c:pt>
                <c:pt idx="373">
                  <c:v>3.7626784667969999</c:v>
                </c:pt>
                <c:pt idx="374">
                  <c:v>3.7735378417970002</c:v>
                </c:pt>
                <c:pt idx="375">
                  <c:v>3.784795654297</c:v>
                </c:pt>
                <c:pt idx="376">
                  <c:v>3.7962019042969999</c:v>
                </c:pt>
                <c:pt idx="377">
                  <c:v>3.8074128417969999</c:v>
                </c:pt>
                <c:pt idx="378">
                  <c:v>3.8186628417969999</c:v>
                </c:pt>
                <c:pt idx="379">
                  <c:v>3.8297722167970001</c:v>
                </c:pt>
                <c:pt idx="380">
                  <c:v>3.8405065917970003</c:v>
                </c:pt>
                <c:pt idx="381">
                  <c:v>3.8515300292969998</c:v>
                </c:pt>
                <c:pt idx="382">
                  <c:v>3.862772216797</c:v>
                </c:pt>
                <c:pt idx="383">
                  <c:v>3.8737800292969999</c:v>
                </c:pt>
                <c:pt idx="384">
                  <c:v>3.8847175292970002</c:v>
                </c:pt>
                <c:pt idx="385">
                  <c:v>3.8953503417970001</c:v>
                </c:pt>
                <c:pt idx="386">
                  <c:v>3.9065534667969999</c:v>
                </c:pt>
                <c:pt idx="387">
                  <c:v>3.9169362792969999</c:v>
                </c:pt>
                <c:pt idx="388">
                  <c:v>3.9278574218750002</c:v>
                </c:pt>
                <c:pt idx="389">
                  <c:v>3.9385917968749999</c:v>
                </c:pt>
                <c:pt idx="390">
                  <c:v>3.949630859375</c:v>
                </c:pt>
                <c:pt idx="391">
                  <c:v>3.9599667968749999</c:v>
                </c:pt>
                <c:pt idx="392">
                  <c:v>3.9705214843749999</c:v>
                </c:pt>
                <c:pt idx="393">
                  <c:v>3.981255859375</c:v>
                </c:pt>
                <c:pt idx="394">
                  <c:v>3.991904296875</c:v>
                </c:pt>
                <c:pt idx="395">
                  <c:v>4.0023339843750003</c:v>
                </c:pt>
                <c:pt idx="396">
                  <c:v>4.012791015625</c:v>
                </c:pt>
                <c:pt idx="397">
                  <c:v>4.0235410156249998</c:v>
                </c:pt>
                <c:pt idx="398">
                  <c:v>4.0340019531250002</c:v>
                </c:pt>
                <c:pt idx="399">
                  <c:v>4.0441230468749998</c:v>
                </c:pt>
                <c:pt idx="400">
                  <c:v>4.0543925781250003</c:v>
                </c:pt>
                <c:pt idx="401">
                  <c:v>4.0647753906249999</c:v>
                </c:pt>
                <c:pt idx="402">
                  <c:v>4.0751699218750002</c:v>
                </c:pt>
                <c:pt idx="403">
                  <c:v>4.0854746093749998</c:v>
                </c:pt>
                <c:pt idx="404">
                  <c:v>4.0954863281250002</c:v>
                </c:pt>
                <c:pt idx="405">
                  <c:v>4.1056972656250004</c:v>
                </c:pt>
                <c:pt idx="406">
                  <c:v>4.1158574218749999</c:v>
                </c:pt>
                <c:pt idx="407">
                  <c:v>4.1259394531250004</c:v>
                </c:pt>
                <c:pt idx="408">
                  <c:v>4.1360136718750002</c:v>
                </c:pt>
                <c:pt idx="409">
                  <c:v>4.1462871093749998</c:v>
                </c:pt>
                <c:pt idx="410">
                  <c:v>4.1558144531250001</c:v>
                </c:pt>
                <c:pt idx="411">
                  <c:v>4.1655253906249996</c:v>
                </c:pt>
                <c:pt idx="412">
                  <c:v>4.1758261718750003</c:v>
                </c:pt>
                <c:pt idx="413">
                  <c:v>4.1850878906249998</c:v>
                </c:pt>
                <c:pt idx="414">
                  <c:v>4.1955371093749996</c:v>
                </c:pt>
                <c:pt idx="415">
                  <c:v>4.2057558593750004</c:v>
                </c:pt>
                <c:pt idx="416">
                  <c:v>4.2156074218750001</c:v>
                </c:pt>
                <c:pt idx="417">
                  <c:v>4.2249238281250001</c:v>
                </c:pt>
                <c:pt idx="418">
                  <c:v>4.2346542968750001</c:v>
                </c:pt>
                <c:pt idx="419">
                  <c:v>4.2445175781250004</c:v>
                </c:pt>
                <c:pt idx="420">
                  <c:v>4.2540683593750002</c:v>
                </c:pt>
                <c:pt idx="421">
                  <c:v>4.2638964843749996</c:v>
                </c:pt>
                <c:pt idx="422">
                  <c:v>4.2735761718749998</c:v>
                </c:pt>
                <c:pt idx="423">
                  <c:v>4.2830566406250004</c:v>
                </c:pt>
                <c:pt idx="424">
                  <c:v>4.2926777343750002</c:v>
                </c:pt>
                <c:pt idx="425">
                  <c:v>4.3019667968749999</c:v>
                </c:pt>
                <c:pt idx="426">
                  <c:v>4.311091796875</c:v>
                </c:pt>
                <c:pt idx="427">
                  <c:v>4.320892578125</c:v>
                </c:pt>
                <c:pt idx="428">
                  <c:v>4.3304824218749998</c:v>
                </c:pt>
                <c:pt idx="429">
                  <c:v>4.3396347656250001</c:v>
                </c:pt>
                <c:pt idx="430">
                  <c:v>4.3490878906250003</c:v>
                </c:pt>
                <c:pt idx="431">
                  <c:v>4.3583652343750003</c:v>
                </c:pt>
                <c:pt idx="432">
                  <c:v>4.3674472656249996</c:v>
                </c:pt>
                <c:pt idx="433">
                  <c:v>4.3766503906249996</c:v>
                </c:pt>
                <c:pt idx="434">
                  <c:v>4.3858222656250003</c:v>
                </c:pt>
                <c:pt idx="435">
                  <c:v>4.3949980468750001</c:v>
                </c:pt>
                <c:pt idx="436">
                  <c:v>4.4036308593750002</c:v>
                </c:pt>
                <c:pt idx="437">
                  <c:v>4.4128769531250001</c:v>
                </c:pt>
                <c:pt idx="438">
                  <c:v>4.421705078125</c:v>
                </c:pt>
                <c:pt idx="439">
                  <c:v>4.4304824218750003</c:v>
                </c:pt>
                <c:pt idx="440">
                  <c:v>4.4397871093749997</c:v>
                </c:pt>
                <c:pt idx="441">
                  <c:v>4.4485097656250003</c:v>
                </c:pt>
                <c:pt idx="442">
                  <c:v>4.4571582031250001</c:v>
                </c:pt>
                <c:pt idx="443">
                  <c:v>4.4658417968749999</c:v>
                </c:pt>
                <c:pt idx="444">
                  <c:v>4.4742792968750003</c:v>
                </c:pt>
                <c:pt idx="445">
                  <c:v>4.4831191406249999</c:v>
                </c:pt>
                <c:pt idx="446">
                  <c:v>4.4919199218749997</c:v>
                </c:pt>
                <c:pt idx="447">
                  <c:v>4.5003691406249997</c:v>
                </c:pt>
                <c:pt idx="448">
                  <c:v>4.5090410156249998</c:v>
                </c:pt>
                <c:pt idx="449">
                  <c:v>4.5174785156250001</c:v>
                </c:pt>
                <c:pt idx="450">
                  <c:v>4.5259082031249998</c:v>
                </c:pt>
                <c:pt idx="451">
                  <c:v>4.5344746093749997</c:v>
                </c:pt>
                <c:pt idx="452">
                  <c:v>4.5433535156250002</c:v>
                </c:pt>
                <c:pt idx="453">
                  <c:v>4.5519003906249997</c:v>
                </c:pt>
                <c:pt idx="454">
                  <c:v>4.5601269531249997</c:v>
                </c:pt>
                <c:pt idx="455">
                  <c:v>4.5684277343749997</c:v>
                </c:pt>
                <c:pt idx="456">
                  <c:v>4.5765097656249996</c:v>
                </c:pt>
                <c:pt idx="457">
                  <c:v>4.5847363281250004</c:v>
                </c:pt>
                <c:pt idx="458">
                  <c:v>4.593169921875</c:v>
                </c:pt>
                <c:pt idx="459">
                  <c:v>4.6014003906249998</c:v>
                </c:pt>
                <c:pt idx="460">
                  <c:v>4.6097636718750001</c:v>
                </c:pt>
                <c:pt idx="461">
                  <c:v>4.617431640625</c:v>
                </c:pt>
                <c:pt idx="462">
                  <c:v>4.6255722656250002</c:v>
                </c:pt>
                <c:pt idx="463">
                  <c:v>4.6336113281250002</c:v>
                </c:pt>
                <c:pt idx="464">
                  <c:v>4.6414121093749996</c:v>
                </c:pt>
                <c:pt idx="465">
                  <c:v>4.6494121093749996</c:v>
                </c:pt>
                <c:pt idx="466">
                  <c:v>4.6574238281250002</c:v>
                </c:pt>
                <c:pt idx="467">
                  <c:v>4.6653535156250001</c:v>
                </c:pt>
                <c:pt idx="468">
                  <c:v>4.6729003906250002</c:v>
                </c:pt>
                <c:pt idx="469">
                  <c:v>4.6806582031249997</c:v>
                </c:pt>
                <c:pt idx="470">
                  <c:v>4.6881855468750002</c:v>
                </c:pt>
                <c:pt idx="471">
                  <c:v>4.6962949218750003</c:v>
                </c:pt>
                <c:pt idx="472">
                  <c:v>4.7039628906250002</c:v>
                </c:pt>
                <c:pt idx="473">
                  <c:v>4.7110136718750004</c:v>
                </c:pt>
                <c:pt idx="474">
                  <c:v>4.7190761718749998</c:v>
                </c:pt>
                <c:pt idx="475">
                  <c:v>4.726654296875</c:v>
                </c:pt>
                <c:pt idx="476">
                  <c:v>4.7337988281249999</c:v>
                </c:pt>
                <c:pt idx="477">
                  <c:v>4.7411074218750002</c:v>
                </c:pt>
                <c:pt idx="478">
                  <c:v>4.7487519531249998</c:v>
                </c:pt>
                <c:pt idx="479">
                  <c:v>4.7561738281250001</c:v>
                </c:pt>
                <c:pt idx="480">
                  <c:v>4.7634394531249997</c:v>
                </c:pt>
                <c:pt idx="481">
                  <c:v>4.770603515625</c:v>
                </c:pt>
                <c:pt idx="482">
                  <c:v>4.7779042968749996</c:v>
                </c:pt>
                <c:pt idx="483">
                  <c:v>4.7851621093750003</c:v>
                </c:pt>
                <c:pt idx="484">
                  <c:v>4.7925175781249996</c:v>
                </c:pt>
                <c:pt idx="485">
                  <c:v>4.7996386718749999</c:v>
                </c:pt>
                <c:pt idx="486">
                  <c:v>4.8066074218750003</c:v>
                </c:pt>
                <c:pt idx="487">
                  <c:v>4.8135996093750002</c:v>
                </c:pt>
                <c:pt idx="488">
                  <c:v>4.8209570312499999</c:v>
                </c:pt>
                <c:pt idx="489">
                  <c:v>4.8277890625</c:v>
                </c:pt>
                <c:pt idx="490">
                  <c:v>4.8345507812499999</c:v>
                </c:pt>
                <c:pt idx="491">
                  <c:v>4.8421015624999999</c:v>
                </c:pt>
                <c:pt idx="492">
                  <c:v>4.8487382812500002</c:v>
                </c:pt>
                <c:pt idx="493">
                  <c:v>4.8557578125000003</c:v>
                </c:pt>
                <c:pt idx="494">
                  <c:v>4.8625078124999996</c:v>
                </c:pt>
                <c:pt idx="495">
                  <c:v>4.8691953124999996</c:v>
                </c:pt>
                <c:pt idx="496">
                  <c:v>4.8761406249999997</c:v>
                </c:pt>
                <c:pt idx="497">
                  <c:v>4.8825781250000002</c:v>
                </c:pt>
                <c:pt idx="498">
                  <c:v>4.8891093750000003</c:v>
                </c:pt>
                <c:pt idx="499">
                  <c:v>4.8956953125</c:v>
                </c:pt>
                <c:pt idx="500">
                  <c:v>4.9022890625000004</c:v>
                </c:pt>
                <c:pt idx="501">
                  <c:v>4.9086328124999996</c:v>
                </c:pt>
                <c:pt idx="502">
                  <c:v>4.9151249999999997</c:v>
                </c:pt>
                <c:pt idx="503">
                  <c:v>4.9211875000000003</c:v>
                </c:pt>
                <c:pt idx="504">
                  <c:v>4.9279726562499997</c:v>
                </c:pt>
                <c:pt idx="505">
                  <c:v>4.9342773437499998</c:v>
                </c:pt>
                <c:pt idx="506">
                  <c:v>4.9404140625000004</c:v>
                </c:pt>
                <c:pt idx="507">
                  <c:v>4.9465585937499998</c:v>
                </c:pt>
                <c:pt idx="508">
                  <c:v>4.9530624999999997</c:v>
                </c:pt>
                <c:pt idx="509">
                  <c:v>4.9594843749999997</c:v>
                </c:pt>
                <c:pt idx="510">
                  <c:v>4.9653476562499996</c:v>
                </c:pt>
                <c:pt idx="511">
                  <c:v>4.9714375000000004</c:v>
                </c:pt>
                <c:pt idx="512">
                  <c:v>4.9775195312499996</c:v>
                </c:pt>
                <c:pt idx="513">
                  <c:v>4.9834023437499999</c:v>
                </c:pt>
                <c:pt idx="514">
                  <c:v>4.9889296874999998</c:v>
                </c:pt>
                <c:pt idx="515">
                  <c:v>4.9948007812500004</c:v>
                </c:pt>
                <c:pt idx="516">
                  <c:v>5.0006523437499997</c:v>
                </c:pt>
                <c:pt idx="517">
                  <c:v>5.0069531249999999</c:v>
                </c:pt>
                <c:pt idx="518">
                  <c:v>5.0124882812499996</c:v>
                </c:pt>
                <c:pt idx="519">
                  <c:v>5.0181679687500003</c:v>
                </c:pt>
                <c:pt idx="520">
                  <c:v>5.0237304687500002</c:v>
                </c:pt>
                <c:pt idx="521">
                  <c:v>5.0294023437500002</c:v>
                </c:pt>
                <c:pt idx="522">
                  <c:v>5.0349257812500001</c:v>
                </c:pt>
                <c:pt idx="523">
                  <c:v>5.0405742187499998</c:v>
                </c:pt>
                <c:pt idx="524">
                  <c:v>5.0462812499999998</c:v>
                </c:pt>
                <c:pt idx="525">
                  <c:v>5.0519882812499999</c:v>
                </c:pt>
                <c:pt idx="526">
                  <c:v>5.0572890624999998</c:v>
                </c:pt>
                <c:pt idx="527">
                  <c:v>5.0626601562499998</c:v>
                </c:pt>
                <c:pt idx="528">
                  <c:v>5.0684492187499997</c:v>
                </c:pt>
                <c:pt idx="529">
                  <c:v>5.0737207031249998</c:v>
                </c:pt>
                <c:pt idx="530">
                  <c:v>5.0794394531249996</c:v>
                </c:pt>
                <c:pt idx="531">
                  <c:v>5.0844746093750004</c:v>
                </c:pt>
                <c:pt idx="532">
                  <c:v>5.0899062500000003</c:v>
                </c:pt>
                <c:pt idx="533">
                  <c:v>5.0951777343750004</c:v>
                </c:pt>
                <c:pt idx="534">
                  <c:v>5.100677734375</c:v>
                </c:pt>
                <c:pt idx="535">
                  <c:v>5.1057910156249999</c:v>
                </c:pt>
                <c:pt idx="536">
                  <c:v>5.1109101562500001</c:v>
                </c:pt>
                <c:pt idx="537">
                  <c:v>5.1164902343750001</c:v>
                </c:pt>
                <c:pt idx="538">
                  <c:v>5.1213935546879998</c:v>
                </c:pt>
                <c:pt idx="539">
                  <c:v>5.1264755859380005</c:v>
                </c:pt>
                <c:pt idx="540">
                  <c:v>5.131473632813</c:v>
                </c:pt>
                <c:pt idx="541">
                  <c:v>5.1364326171880004</c:v>
                </c:pt>
                <c:pt idx="542">
                  <c:v>5.140938476563</c:v>
                </c:pt>
                <c:pt idx="543">
                  <c:v>5.1461123046880006</c:v>
                </c:pt>
                <c:pt idx="544">
                  <c:v>5.1508857421880005</c:v>
                </c:pt>
                <c:pt idx="545">
                  <c:v>5.1558271484380001</c:v>
                </c:pt>
                <c:pt idx="546">
                  <c:v>5.1605966796880001</c:v>
                </c:pt>
                <c:pt idx="547">
                  <c:v>5.1652451171880003</c:v>
                </c:pt>
                <c:pt idx="548">
                  <c:v>5.170235351563</c:v>
                </c:pt>
                <c:pt idx="549">
                  <c:v>5.1744287109379998</c:v>
                </c:pt>
                <c:pt idx="550">
                  <c:v>5.1792958984380002</c:v>
                </c:pt>
                <c:pt idx="551">
                  <c:v>5.1839345703130002</c:v>
                </c:pt>
                <c:pt idx="552">
                  <c:v>5.1882294921880003</c:v>
                </c:pt>
                <c:pt idx="553">
                  <c:v>5.1930419921880002</c:v>
                </c:pt>
                <c:pt idx="554">
                  <c:v>5.1971005859380002</c:v>
                </c:pt>
                <c:pt idx="555">
                  <c:v>5.2013193359379999</c:v>
                </c:pt>
                <c:pt idx="556">
                  <c:v>5.206420898438</c:v>
                </c:pt>
                <c:pt idx="557">
                  <c:v>5.2107998046880004</c:v>
                </c:pt>
                <c:pt idx="558">
                  <c:v>5.2149560546879998</c:v>
                </c:pt>
                <c:pt idx="559">
                  <c:v>5.2193330078129998</c:v>
                </c:pt>
                <c:pt idx="560">
                  <c:v>5.2236494140629999</c:v>
                </c:pt>
                <c:pt idx="561">
                  <c:v>5.2278486328130001</c:v>
                </c:pt>
                <c:pt idx="562">
                  <c:v>5.2320068359379999</c:v>
                </c:pt>
                <c:pt idx="563">
                  <c:v>5.2367529296880004</c:v>
                </c:pt>
                <c:pt idx="564">
                  <c:v>5.2414541015629998</c:v>
                </c:pt>
                <c:pt idx="565">
                  <c:v>5.245204101563</c:v>
                </c:pt>
                <c:pt idx="566">
                  <c:v>5.2495458984379999</c:v>
                </c:pt>
                <c:pt idx="567">
                  <c:v>5.2536103515630002</c:v>
                </c:pt>
                <c:pt idx="568">
                  <c:v>5.2576533203130005</c:v>
                </c:pt>
                <c:pt idx="569">
                  <c:v>5.262106445313</c:v>
                </c:pt>
                <c:pt idx="570">
                  <c:v>5.2660888671880004</c:v>
                </c:pt>
                <c:pt idx="571">
                  <c:v>5.2700029296880002</c:v>
                </c:pt>
                <c:pt idx="572">
                  <c:v>5.2741865234379999</c:v>
                </c:pt>
                <c:pt idx="573">
                  <c:v>5.2786455078130006</c:v>
                </c:pt>
                <c:pt idx="574">
                  <c:v>5.282461914063</c:v>
                </c:pt>
                <c:pt idx="575">
                  <c:v>5.2867119140629999</c:v>
                </c:pt>
                <c:pt idx="576">
                  <c:v>5.2911103515629998</c:v>
                </c:pt>
                <c:pt idx="577">
                  <c:v>5.2954326171880002</c:v>
                </c:pt>
                <c:pt idx="578">
                  <c:v>5.298915039063</c:v>
                </c:pt>
                <c:pt idx="579">
                  <c:v>5.3031201171880005</c:v>
                </c:pt>
                <c:pt idx="580">
                  <c:v>5.307215820313</c:v>
                </c:pt>
                <c:pt idx="581">
                  <c:v>5.3109580078130003</c:v>
                </c:pt>
                <c:pt idx="582">
                  <c:v>5.3152080078130002</c:v>
                </c:pt>
                <c:pt idx="583">
                  <c:v>5.3191513671880006</c:v>
                </c:pt>
                <c:pt idx="584">
                  <c:v>5.3232607421880003</c:v>
                </c:pt>
                <c:pt idx="585">
                  <c:v>5.3271689453129998</c:v>
                </c:pt>
                <c:pt idx="586">
                  <c:v>5.3313935546879998</c:v>
                </c:pt>
                <c:pt idx="587">
                  <c:v>5.334934570313</c:v>
                </c:pt>
                <c:pt idx="588">
                  <c:v>5.3387861328130004</c:v>
                </c:pt>
                <c:pt idx="589">
                  <c:v>5.3427568359380002</c:v>
                </c:pt>
                <c:pt idx="590">
                  <c:v>5.3466689453130005</c:v>
                </c:pt>
                <c:pt idx="591">
                  <c:v>5.3503857421880001</c:v>
                </c:pt>
                <c:pt idx="592">
                  <c:v>5.3544462890630005</c:v>
                </c:pt>
                <c:pt idx="593">
                  <c:v>5.3583095703130006</c:v>
                </c:pt>
                <c:pt idx="594">
                  <c:v>5.3617646484380002</c:v>
                </c:pt>
                <c:pt idx="595">
                  <c:v>5.3654638671880006</c:v>
                </c:pt>
                <c:pt idx="596">
                  <c:v>5.3694560546880004</c:v>
                </c:pt>
                <c:pt idx="597">
                  <c:v>5.3733232421880004</c:v>
                </c:pt>
                <c:pt idx="598">
                  <c:v>5.3771162109380004</c:v>
                </c:pt>
                <c:pt idx="599">
                  <c:v>5.3807470703130003</c:v>
                </c:pt>
                <c:pt idx="600">
                  <c:v>5.384346679688</c:v>
                </c:pt>
                <c:pt idx="601">
                  <c:v>5.3879423828130006</c:v>
                </c:pt>
                <c:pt idx="602">
                  <c:v>5.3916259765630006</c:v>
                </c:pt>
                <c:pt idx="603">
                  <c:v>5.3957763671880006</c:v>
                </c:pt>
                <c:pt idx="604">
                  <c:v>5.3992939453130004</c:v>
                </c:pt>
                <c:pt idx="605">
                  <c:v>5.4032607421880003</c:v>
                </c:pt>
                <c:pt idx="606">
                  <c:v>5.4071298828129999</c:v>
                </c:pt>
                <c:pt idx="607">
                  <c:v>5.4106103515630002</c:v>
                </c:pt>
                <c:pt idx="608">
                  <c:v>5.4140830078129998</c:v>
                </c:pt>
                <c:pt idx="609">
                  <c:v>5.4178056640630006</c:v>
                </c:pt>
                <c:pt idx="610">
                  <c:v>5.4220107421880002</c:v>
                </c:pt>
                <c:pt idx="611">
                  <c:v>5.4257841796880006</c:v>
                </c:pt>
                <c:pt idx="612">
                  <c:v>5.4290615234380004</c:v>
                </c:pt>
                <c:pt idx="613">
                  <c:v>5.4325830078130002</c:v>
                </c:pt>
                <c:pt idx="614">
                  <c:v>5.4360615234380001</c:v>
                </c:pt>
                <c:pt idx="615">
                  <c:v>5.4393603515629998</c:v>
                </c:pt>
                <c:pt idx="616">
                  <c:v>5.4431708984379998</c:v>
                </c:pt>
                <c:pt idx="617">
                  <c:v>5.4467841796880005</c:v>
                </c:pt>
                <c:pt idx="618">
                  <c:v>5.4505908203129998</c:v>
                </c:pt>
                <c:pt idx="619">
                  <c:v>5.4539541015630002</c:v>
                </c:pt>
                <c:pt idx="620">
                  <c:v>5.4571416015630003</c:v>
                </c:pt>
                <c:pt idx="621">
                  <c:v>5.4605126953130005</c:v>
                </c:pt>
                <c:pt idx="622">
                  <c:v>5.4637392578130006</c:v>
                </c:pt>
                <c:pt idx="623">
                  <c:v>5.4675849609379998</c:v>
                </c:pt>
                <c:pt idx="624">
                  <c:v>5.4711318359380003</c:v>
                </c:pt>
                <c:pt idx="625">
                  <c:v>5.4739853515629999</c:v>
                </c:pt>
                <c:pt idx="626">
                  <c:v>5.4770966796880005</c:v>
                </c:pt>
                <c:pt idx="627">
                  <c:v>5.4800244140630001</c:v>
                </c:pt>
                <c:pt idx="628">
                  <c:v>5.4832998046880004</c:v>
                </c:pt>
                <c:pt idx="629">
                  <c:v>5.486506835938</c:v>
                </c:pt>
                <c:pt idx="630">
                  <c:v>5.4895400390629998</c:v>
                </c:pt>
                <c:pt idx="631">
                  <c:v>5.4927226562499998</c:v>
                </c:pt>
                <c:pt idx="632">
                  <c:v>5.4963593749999999</c:v>
                </c:pt>
                <c:pt idx="633">
                  <c:v>5.4990683593750003</c:v>
                </c:pt>
                <c:pt idx="634">
                  <c:v>5.5021210937499996</c:v>
                </c:pt>
                <c:pt idx="635">
                  <c:v>5.5049687499999997</c:v>
                </c:pt>
                <c:pt idx="636">
                  <c:v>5.5078896484380007</c:v>
                </c:pt>
                <c:pt idx="637">
                  <c:v>5.5111982421880006</c:v>
                </c:pt>
                <c:pt idx="638">
                  <c:v>5.5141215820309997</c:v>
                </c:pt>
                <c:pt idx="639">
                  <c:v>5.5174555664060003</c:v>
                </c:pt>
                <c:pt idx="640">
                  <c:v>5.5204643554690005</c:v>
                </c:pt>
                <c:pt idx="641">
                  <c:v>5.5233764648440005</c:v>
                </c:pt>
                <c:pt idx="642">
                  <c:v>5.527188964844</c:v>
                </c:pt>
                <c:pt idx="643">
                  <c:v>5.5300815429690005</c:v>
                </c:pt>
                <c:pt idx="644">
                  <c:v>5.5330112304690005</c:v>
                </c:pt>
                <c:pt idx="645">
                  <c:v>5.5364291992190005</c:v>
                </c:pt>
                <c:pt idx="646">
                  <c:v>5.5390639648439999</c:v>
                </c:pt>
                <c:pt idx="647">
                  <c:v>5.5421430664060001</c:v>
                </c:pt>
                <c:pt idx="648">
                  <c:v>5.5451791992190005</c:v>
                </c:pt>
                <c:pt idx="649">
                  <c:v>5.5484604492190002</c:v>
                </c:pt>
                <c:pt idx="650">
                  <c:v>5.5511811523440002</c:v>
                </c:pt>
                <c:pt idx="651">
                  <c:v>5.5541049804689999</c:v>
                </c:pt>
                <c:pt idx="652">
                  <c:v>5.5572553710940005</c:v>
                </c:pt>
                <c:pt idx="653">
                  <c:v>5.5601215820309999</c:v>
                </c:pt>
                <c:pt idx="654">
                  <c:v>5.5630903320309999</c:v>
                </c:pt>
                <c:pt idx="655">
                  <c:v>5.565933105469</c:v>
                </c:pt>
                <c:pt idx="656">
                  <c:v>5.5690190429689999</c:v>
                </c:pt>
                <c:pt idx="657">
                  <c:v>5.5717504882810003</c:v>
                </c:pt>
                <c:pt idx="658">
                  <c:v>5.5748833007809999</c:v>
                </c:pt>
                <c:pt idx="659">
                  <c:v>5.5773227539059995</c:v>
                </c:pt>
                <c:pt idx="660">
                  <c:v>5.5807309570310002</c:v>
                </c:pt>
                <c:pt idx="661">
                  <c:v>5.5838442382810003</c:v>
                </c:pt>
                <c:pt idx="662">
                  <c:v>5.5867094726559996</c:v>
                </c:pt>
                <c:pt idx="663">
                  <c:v>5.5895395507809997</c:v>
                </c:pt>
                <c:pt idx="664">
                  <c:v>5.5923471679689998</c:v>
                </c:pt>
                <c:pt idx="665">
                  <c:v>5.5952797851560003</c:v>
                </c:pt>
                <c:pt idx="666">
                  <c:v>5.5980249023440001</c:v>
                </c:pt>
                <c:pt idx="667">
                  <c:v>5.601145996094</c:v>
                </c:pt>
                <c:pt idx="668">
                  <c:v>5.6037993164059996</c:v>
                </c:pt>
                <c:pt idx="669">
                  <c:v>5.607236816406</c:v>
                </c:pt>
                <c:pt idx="670">
                  <c:v>5.609809082031</c:v>
                </c:pt>
                <c:pt idx="671">
                  <c:v>5.6130981445309995</c:v>
                </c:pt>
                <c:pt idx="672">
                  <c:v>5.6149379882809995</c:v>
                </c:pt>
                <c:pt idx="673">
                  <c:v>5.6178540039060003</c:v>
                </c:pt>
                <c:pt idx="674">
                  <c:v>5.6204877929690005</c:v>
                </c:pt>
                <c:pt idx="675">
                  <c:v>5.6235698242190004</c:v>
                </c:pt>
                <c:pt idx="676">
                  <c:v>5.6263745117189998</c:v>
                </c:pt>
                <c:pt idx="677">
                  <c:v>5.6290649414059999</c:v>
                </c:pt>
                <c:pt idx="678">
                  <c:v>5.6317573242190004</c:v>
                </c:pt>
                <c:pt idx="679">
                  <c:v>5.6350112304689999</c:v>
                </c:pt>
                <c:pt idx="680">
                  <c:v>5.637549316406</c:v>
                </c:pt>
                <c:pt idx="681">
                  <c:v>5.6403247070309996</c:v>
                </c:pt>
                <c:pt idx="682">
                  <c:v>5.6431850585939998</c:v>
                </c:pt>
                <c:pt idx="683">
                  <c:v>5.6462827148440002</c:v>
                </c:pt>
                <c:pt idx="684">
                  <c:v>5.6491274414059998</c:v>
                </c:pt>
                <c:pt idx="685">
                  <c:v>5.6513452148440004</c:v>
                </c:pt>
                <c:pt idx="686">
                  <c:v>5.6545092773440002</c:v>
                </c:pt>
                <c:pt idx="687">
                  <c:v>5.6574057617189997</c:v>
                </c:pt>
                <c:pt idx="688">
                  <c:v>5.6598198242190003</c:v>
                </c:pt>
                <c:pt idx="689">
                  <c:v>5.6628237304690003</c:v>
                </c:pt>
                <c:pt idx="690">
                  <c:v>5.6655200195309998</c:v>
                </c:pt>
                <c:pt idx="691">
                  <c:v>5.6683315429689998</c:v>
                </c:pt>
                <c:pt idx="692">
                  <c:v>5.6709028320309995</c:v>
                </c:pt>
                <c:pt idx="693">
                  <c:v>5.6736420898439999</c:v>
                </c:pt>
                <c:pt idx="694">
                  <c:v>5.6766518554690002</c:v>
                </c:pt>
                <c:pt idx="695">
                  <c:v>5.6791762695310002</c:v>
                </c:pt>
                <c:pt idx="696">
                  <c:v>5.681795410156</c:v>
                </c:pt>
                <c:pt idx="697">
                  <c:v>5.6843754882809998</c:v>
                </c:pt>
                <c:pt idx="698">
                  <c:v>5.6869467773439997</c:v>
                </c:pt>
                <c:pt idx="699">
                  <c:v>5.6897983398439997</c:v>
                </c:pt>
                <c:pt idx="700">
                  <c:v>5.6931030273439998</c:v>
                </c:pt>
                <c:pt idx="701">
                  <c:v>5.6955766601560001</c:v>
                </c:pt>
                <c:pt idx="702">
                  <c:v>5.6979448242190003</c:v>
                </c:pt>
                <c:pt idx="703">
                  <c:v>5.7004916992190005</c:v>
                </c:pt>
                <c:pt idx="704">
                  <c:v>5.7029252929689997</c:v>
                </c:pt>
                <c:pt idx="705">
                  <c:v>5.7055961914060003</c:v>
                </c:pt>
                <c:pt idx="706">
                  <c:v>5.7081557617190004</c:v>
                </c:pt>
                <c:pt idx="707">
                  <c:v>5.7111752929690001</c:v>
                </c:pt>
                <c:pt idx="708">
                  <c:v>5.7141577148440001</c:v>
                </c:pt>
                <c:pt idx="709">
                  <c:v>5.7171362304690003</c:v>
                </c:pt>
                <c:pt idx="710">
                  <c:v>5.7197709960939997</c:v>
                </c:pt>
                <c:pt idx="711">
                  <c:v>5.7219624023440003</c:v>
                </c:pt>
                <c:pt idx="712">
                  <c:v>5.7249350585940002</c:v>
                </c:pt>
                <c:pt idx="713">
                  <c:v>5.7277709960939998</c:v>
                </c:pt>
                <c:pt idx="714">
                  <c:v>5.7304379882809995</c:v>
                </c:pt>
                <c:pt idx="715">
                  <c:v>5.7332778320309998</c:v>
                </c:pt>
                <c:pt idx="716">
                  <c:v>5.7360356445309995</c:v>
                </c:pt>
                <c:pt idx="717">
                  <c:v>5.7386840820309999</c:v>
                </c:pt>
                <c:pt idx="718">
                  <c:v>5.7416333007810003</c:v>
                </c:pt>
                <c:pt idx="719">
                  <c:v>5.7441284179689998</c:v>
                </c:pt>
                <c:pt idx="720">
                  <c:v>5.746941894531</c:v>
                </c:pt>
                <c:pt idx="721">
                  <c:v>5.7498305664059997</c:v>
                </c:pt>
                <c:pt idx="722">
                  <c:v>5.7525932617190003</c:v>
                </c:pt>
                <c:pt idx="723">
                  <c:v>5.7551430664060002</c:v>
                </c:pt>
                <c:pt idx="724">
                  <c:v>5.7576772460940004</c:v>
                </c:pt>
                <c:pt idx="725">
                  <c:v>5.760652832031</c:v>
                </c:pt>
                <c:pt idx="726">
                  <c:v>5.7637387695309998</c:v>
                </c:pt>
                <c:pt idx="727">
                  <c:v>5.7662719726559999</c:v>
                </c:pt>
                <c:pt idx="728">
                  <c:v>5.7690786132809997</c:v>
                </c:pt>
                <c:pt idx="729">
                  <c:v>5.7719350585939999</c:v>
                </c:pt>
                <c:pt idx="730">
                  <c:v>5.7746059570309995</c:v>
                </c:pt>
                <c:pt idx="731">
                  <c:v>5.7773041992190004</c:v>
                </c:pt>
                <c:pt idx="732">
                  <c:v>5.7800815429690005</c:v>
                </c:pt>
                <c:pt idx="733">
                  <c:v>5.782769042969</c:v>
                </c:pt>
                <c:pt idx="734">
                  <c:v>5.7857182617190004</c:v>
                </c:pt>
                <c:pt idx="735">
                  <c:v>5.7881977539060001</c:v>
                </c:pt>
                <c:pt idx="736">
                  <c:v>5.790943847656</c:v>
                </c:pt>
                <c:pt idx="737">
                  <c:v>5.7934663085939997</c:v>
                </c:pt>
                <c:pt idx="738">
                  <c:v>5.7962846679690001</c:v>
                </c:pt>
                <c:pt idx="739">
                  <c:v>5.7987431640630005</c:v>
                </c:pt>
                <c:pt idx="740">
                  <c:v>5.801177734375</c:v>
                </c:pt>
                <c:pt idx="741">
                  <c:v>5.8041191406249997</c:v>
                </c:pt>
                <c:pt idx="742">
                  <c:v>5.8065947265630005</c:v>
                </c:pt>
                <c:pt idx="743">
                  <c:v>5.8088662109380005</c:v>
                </c:pt>
                <c:pt idx="744">
                  <c:v>5.8115761718750001</c:v>
                </c:pt>
                <c:pt idx="745">
                  <c:v>5.814334960938</c:v>
                </c:pt>
                <c:pt idx="746">
                  <c:v>5.8172109374999996</c:v>
                </c:pt>
                <c:pt idx="747">
                  <c:v>5.8200898437499999</c:v>
                </c:pt>
                <c:pt idx="748">
                  <c:v>5.8225546875000003</c:v>
                </c:pt>
                <c:pt idx="749">
                  <c:v>5.8252890624999996</c:v>
                </c:pt>
                <c:pt idx="750">
                  <c:v>5.8276308593749997</c:v>
                </c:pt>
                <c:pt idx="751">
                  <c:v>5.8306210937499996</c:v>
                </c:pt>
                <c:pt idx="752">
                  <c:v>5.833055664063</c:v>
                </c:pt>
                <c:pt idx="753">
                  <c:v>5.8356503906250001</c:v>
                </c:pt>
                <c:pt idx="754">
                  <c:v>5.8389453124999999</c:v>
                </c:pt>
                <c:pt idx="755">
                  <c:v>5.8416249999999996</c:v>
                </c:pt>
                <c:pt idx="756">
                  <c:v>5.8441572265630004</c:v>
                </c:pt>
                <c:pt idx="757">
                  <c:v>5.8466162109380004</c:v>
                </c:pt>
                <c:pt idx="758">
                  <c:v>5.8493691406249999</c:v>
                </c:pt>
                <c:pt idx="759">
                  <c:v>5.8521542968749998</c:v>
                </c:pt>
                <c:pt idx="760">
                  <c:v>5.8549169921880004</c:v>
                </c:pt>
                <c:pt idx="761">
                  <c:v>5.8576376953130005</c:v>
                </c:pt>
                <c:pt idx="762">
                  <c:v>5.8600947265630001</c:v>
                </c:pt>
                <c:pt idx="763">
                  <c:v>5.8629570312499997</c:v>
                </c:pt>
                <c:pt idx="764">
                  <c:v>5.8653554687499998</c:v>
                </c:pt>
                <c:pt idx="765">
                  <c:v>5.867771484375</c:v>
                </c:pt>
                <c:pt idx="766">
                  <c:v>5.8704599609380006</c:v>
                </c:pt>
                <c:pt idx="767">
                  <c:v>5.8729042968750003</c:v>
                </c:pt>
                <c:pt idx="768">
                  <c:v>5.8757265624999997</c:v>
                </c:pt>
                <c:pt idx="769">
                  <c:v>5.8782421874999997</c:v>
                </c:pt>
                <c:pt idx="770">
                  <c:v>5.8806503906250001</c:v>
                </c:pt>
                <c:pt idx="771">
                  <c:v>5.8832822265629998</c:v>
                </c:pt>
                <c:pt idx="772">
                  <c:v>5.8861611328130001</c:v>
                </c:pt>
                <c:pt idx="773">
                  <c:v>5.8885791015629998</c:v>
                </c:pt>
                <c:pt idx="774">
                  <c:v>5.8911015625000003</c:v>
                </c:pt>
                <c:pt idx="775">
                  <c:v>5.8933291015630003</c:v>
                </c:pt>
                <c:pt idx="776">
                  <c:v>5.8958857421880007</c:v>
                </c:pt>
                <c:pt idx="777">
                  <c:v>5.8983798828129999</c:v>
                </c:pt>
                <c:pt idx="778">
                  <c:v>5.9007812499999996</c:v>
                </c:pt>
                <c:pt idx="779">
                  <c:v>5.9035351562500002</c:v>
                </c:pt>
                <c:pt idx="780">
                  <c:v>5.9062539062499999</c:v>
                </c:pt>
                <c:pt idx="781">
                  <c:v>5.9092343749999996</c:v>
                </c:pt>
                <c:pt idx="782">
                  <c:v>5.9115810546879999</c:v>
                </c:pt>
                <c:pt idx="783">
                  <c:v>5.9140507812500003</c:v>
                </c:pt>
                <c:pt idx="784">
                  <c:v>5.9168027343749996</c:v>
                </c:pt>
                <c:pt idx="785">
                  <c:v>5.9195136718750003</c:v>
                </c:pt>
                <c:pt idx="786">
                  <c:v>5.9219003906249998</c:v>
                </c:pt>
                <c:pt idx="787">
                  <c:v>5.9243183593750004</c:v>
                </c:pt>
                <c:pt idx="788">
                  <c:v>5.9268242187500002</c:v>
                </c:pt>
                <c:pt idx="789">
                  <c:v>5.9295927734380003</c:v>
                </c:pt>
                <c:pt idx="790">
                  <c:v>5.9320820312500002</c:v>
                </c:pt>
                <c:pt idx="791">
                  <c:v>5.9356445312500004</c:v>
                </c:pt>
                <c:pt idx="792">
                  <c:v>5.9381347656249996</c:v>
                </c:pt>
                <c:pt idx="793">
                  <c:v>5.9409414062500003</c:v>
                </c:pt>
                <c:pt idx="794">
                  <c:v>5.9433671874999998</c:v>
                </c:pt>
                <c:pt idx="795">
                  <c:v>5.9458808593750003</c:v>
                </c:pt>
                <c:pt idx="796">
                  <c:v>5.9484482421880003</c:v>
                </c:pt>
                <c:pt idx="797">
                  <c:v>5.9512480468750004</c:v>
                </c:pt>
                <c:pt idx="798">
                  <c:v>5.9539003906249999</c:v>
                </c:pt>
                <c:pt idx="799">
                  <c:v>5.9563398437500004</c:v>
                </c:pt>
                <c:pt idx="800">
                  <c:v>5.9593222656249996</c:v>
                </c:pt>
                <c:pt idx="801">
                  <c:v>5.9616249999999997</c:v>
                </c:pt>
                <c:pt idx="802">
                  <c:v>5.9642441406250004</c:v>
                </c:pt>
                <c:pt idx="803">
                  <c:v>5.9666162109380005</c:v>
                </c:pt>
                <c:pt idx="804">
                  <c:v>5.9694453125000004</c:v>
                </c:pt>
                <c:pt idx="805">
                  <c:v>5.9719609374999996</c:v>
                </c:pt>
                <c:pt idx="806">
                  <c:v>5.974779296875</c:v>
                </c:pt>
                <c:pt idx="807">
                  <c:v>5.9775761718749996</c:v>
                </c:pt>
                <c:pt idx="808">
                  <c:v>5.9797646484380005</c:v>
                </c:pt>
                <c:pt idx="809">
                  <c:v>5.9823505859380006</c:v>
                </c:pt>
                <c:pt idx="810">
                  <c:v>5.9853037109380001</c:v>
                </c:pt>
                <c:pt idx="811">
                  <c:v>5.9879355468749997</c:v>
                </c:pt>
                <c:pt idx="812">
                  <c:v>5.9905253906249998</c:v>
                </c:pt>
                <c:pt idx="813">
                  <c:v>5.9927275390629999</c:v>
                </c:pt>
                <c:pt idx="814">
                  <c:v>5.9952773437499998</c:v>
                </c:pt>
                <c:pt idx="815">
                  <c:v>5.9979306640630003</c:v>
                </c:pt>
                <c:pt idx="816">
                  <c:v>6.0002255859379998</c:v>
                </c:pt>
                <c:pt idx="817">
                  <c:v>6.0031943359379998</c:v>
                </c:pt>
                <c:pt idx="818">
                  <c:v>6.0056259765630005</c:v>
                </c:pt>
                <c:pt idx="819">
                  <c:v>6.0082822265629998</c:v>
                </c:pt>
                <c:pt idx="820">
                  <c:v>6.0108525390630003</c:v>
                </c:pt>
                <c:pt idx="821">
                  <c:v>6.0132480468749998</c:v>
                </c:pt>
                <c:pt idx="822">
                  <c:v>6.0158486328130003</c:v>
                </c:pt>
                <c:pt idx="823">
                  <c:v>6.0184697265630005</c:v>
                </c:pt>
                <c:pt idx="824">
                  <c:v>6.0208984374999996</c:v>
                </c:pt>
                <c:pt idx="825">
                  <c:v>6.0233291015630002</c:v>
                </c:pt>
                <c:pt idx="826">
                  <c:v>6.0260742187499998</c:v>
                </c:pt>
                <c:pt idx="827">
                  <c:v>6.0283749999999996</c:v>
                </c:pt>
                <c:pt idx="828">
                  <c:v>6.0315917968750004</c:v>
                </c:pt>
                <c:pt idx="829">
                  <c:v>6.034379882813</c:v>
                </c:pt>
                <c:pt idx="830">
                  <c:v>6.0370732421879998</c:v>
                </c:pt>
                <c:pt idx="831">
                  <c:v>6.039533203125</c:v>
                </c:pt>
                <c:pt idx="832">
                  <c:v>6.0420537109380001</c:v>
                </c:pt>
                <c:pt idx="833">
                  <c:v>6.0443125000000002</c:v>
                </c:pt>
                <c:pt idx="834">
                  <c:v>6.0471201171880002</c:v>
                </c:pt>
                <c:pt idx="835">
                  <c:v>6.0498994140629998</c:v>
                </c:pt>
                <c:pt idx="836">
                  <c:v>6.0525166015630001</c:v>
                </c:pt>
                <c:pt idx="837">
                  <c:v>6.0550283203130002</c:v>
                </c:pt>
                <c:pt idx="838">
                  <c:v>6.0578300781249999</c:v>
                </c:pt>
                <c:pt idx="839">
                  <c:v>6.0602597656250001</c:v>
                </c:pt>
                <c:pt idx="840">
                  <c:v>6.0626054687500002</c:v>
                </c:pt>
                <c:pt idx="841">
                  <c:v>6.0647988281250003</c:v>
                </c:pt>
                <c:pt idx="842">
                  <c:v>6.06745703125</c:v>
                </c:pt>
                <c:pt idx="843">
                  <c:v>6.0700039062500002</c:v>
                </c:pt>
                <c:pt idx="844">
                  <c:v>6.0722949218749998</c:v>
                </c:pt>
                <c:pt idx="845">
                  <c:v>6.0751308593750002</c:v>
                </c:pt>
                <c:pt idx="846">
                  <c:v>6.0780468750000001</c:v>
                </c:pt>
                <c:pt idx="847">
                  <c:v>6.0800263671880002</c:v>
                </c:pt>
                <c:pt idx="848">
                  <c:v>6.0824863281250003</c:v>
                </c:pt>
                <c:pt idx="849">
                  <c:v>6.0854023437500002</c:v>
                </c:pt>
                <c:pt idx="850">
                  <c:v>6.0875986328130001</c:v>
                </c:pt>
                <c:pt idx="851">
                  <c:v>6.0900107421880003</c:v>
                </c:pt>
                <c:pt idx="852">
                  <c:v>6.0925253906250001</c:v>
                </c:pt>
                <c:pt idx="853">
                  <c:v>6.0949892578130003</c:v>
                </c:pt>
                <c:pt idx="854">
                  <c:v>6.0973691406250001</c:v>
                </c:pt>
                <c:pt idx="855">
                  <c:v>6.0998300781249997</c:v>
                </c:pt>
                <c:pt idx="856">
                  <c:v>6.1026796875000002</c:v>
                </c:pt>
                <c:pt idx="857">
                  <c:v>6.1055390625000001</c:v>
                </c:pt>
                <c:pt idx="858">
                  <c:v>6.1077548828130004</c:v>
                </c:pt>
                <c:pt idx="859">
                  <c:v>6.1103056640630005</c:v>
                </c:pt>
                <c:pt idx="860">
                  <c:v>6.1125410156250002</c:v>
                </c:pt>
                <c:pt idx="861">
                  <c:v>6.1148203125</c:v>
                </c:pt>
                <c:pt idx="862">
                  <c:v>6.117592773438</c:v>
                </c:pt>
                <c:pt idx="863">
                  <c:v>6.1198525390630003</c:v>
                </c:pt>
                <c:pt idx="864">
                  <c:v>6.1220937500000003</c:v>
                </c:pt>
                <c:pt idx="865">
                  <c:v>6.1249990234379998</c:v>
                </c:pt>
                <c:pt idx="866">
                  <c:v>6.1269882812500001</c:v>
                </c:pt>
                <c:pt idx="867">
                  <c:v>6.1293095703130005</c:v>
                </c:pt>
                <c:pt idx="868">
                  <c:v>6.1316347656249999</c:v>
                </c:pt>
                <c:pt idx="869">
                  <c:v>6.1334150390630002</c:v>
                </c:pt>
                <c:pt idx="870">
                  <c:v>6.1355957031250004</c:v>
                </c:pt>
                <c:pt idx="871">
                  <c:v>6.1374189453130006</c:v>
                </c:pt>
                <c:pt idx="872">
                  <c:v>6.1385678710939997</c:v>
                </c:pt>
                <c:pt idx="873">
                  <c:v>6.1395468749999997</c:v>
                </c:pt>
                <c:pt idx="874">
                  <c:v>6.1412451171880003</c:v>
                </c:pt>
                <c:pt idx="875">
                  <c:v>6.1437968749999996</c:v>
                </c:pt>
                <c:pt idx="876">
                  <c:v>6.1450419921880002</c:v>
                </c:pt>
                <c:pt idx="877">
                  <c:v>6.1469248046880001</c:v>
                </c:pt>
                <c:pt idx="878">
                  <c:v>6.1486865234380002</c:v>
                </c:pt>
                <c:pt idx="879">
                  <c:v>6.1502065429690003</c:v>
                </c:pt>
                <c:pt idx="880">
                  <c:v>6.1519589843749998</c:v>
                </c:pt>
                <c:pt idx="881">
                  <c:v>6.1539667968750003</c:v>
                </c:pt>
                <c:pt idx="882">
                  <c:v>6.1557500000000003</c:v>
                </c:pt>
                <c:pt idx="883">
                  <c:v>6.1578339843750003</c:v>
                </c:pt>
                <c:pt idx="884">
                  <c:v>6.1598476562500002</c:v>
                </c:pt>
                <c:pt idx="885">
                  <c:v>6.1618662109380002</c:v>
                </c:pt>
                <c:pt idx="886">
                  <c:v>6.1636479492190004</c:v>
                </c:pt>
                <c:pt idx="887">
                  <c:v>6.1657348632810001</c:v>
                </c:pt>
                <c:pt idx="888">
                  <c:v>6.1676206054689997</c:v>
                </c:pt>
                <c:pt idx="889">
                  <c:v>6.1691923828130006</c:v>
                </c:pt>
                <c:pt idx="890">
                  <c:v>6.1710341796880002</c:v>
                </c:pt>
                <c:pt idx="891">
                  <c:v>6.1736796875</c:v>
                </c:pt>
                <c:pt idx="892">
                  <c:v>6.1750756835939997</c:v>
                </c:pt>
                <c:pt idx="893">
                  <c:v>6.1774458007810003</c:v>
                </c:pt>
                <c:pt idx="894">
                  <c:v>6.1791918945309998</c:v>
                </c:pt>
                <c:pt idx="895">
                  <c:v>6.1816440429690003</c:v>
                </c:pt>
                <c:pt idx="896">
                  <c:v>6.1836811523440005</c:v>
                </c:pt>
                <c:pt idx="897">
                  <c:v>6.1856118164060003</c:v>
                </c:pt>
                <c:pt idx="898">
                  <c:v>6.1875664062500002</c:v>
                </c:pt>
                <c:pt idx="899">
                  <c:v>6.1895937500000002</c:v>
                </c:pt>
                <c:pt idx="900">
                  <c:v>6.1918623046880006</c:v>
                </c:pt>
                <c:pt idx="901">
                  <c:v>6.1936083984380002</c:v>
                </c:pt>
                <c:pt idx="902">
                  <c:v>6.1956171874999999</c:v>
                </c:pt>
                <c:pt idx="903">
                  <c:v>6.1983281249999997</c:v>
                </c:pt>
                <c:pt idx="904">
                  <c:v>6.2005566406249999</c:v>
                </c:pt>
                <c:pt idx="905">
                  <c:v>6.2026884765629999</c:v>
                </c:pt>
                <c:pt idx="906">
                  <c:v>6.2044570312499996</c:v>
                </c:pt>
                <c:pt idx="907">
                  <c:v>6.2066601562499999</c:v>
                </c:pt>
                <c:pt idx="908">
                  <c:v>6.20864453125</c:v>
                </c:pt>
                <c:pt idx="909">
                  <c:v>6.2107724609380002</c:v>
                </c:pt>
                <c:pt idx="910">
                  <c:v>6.2124531249999997</c:v>
                </c:pt>
                <c:pt idx="911">
                  <c:v>6.2150693359379998</c:v>
                </c:pt>
                <c:pt idx="912">
                  <c:v>6.2166914062499998</c:v>
                </c:pt>
                <c:pt idx="913">
                  <c:v>6.2194208984379999</c:v>
                </c:pt>
                <c:pt idx="914">
                  <c:v>6.2211865234379999</c:v>
                </c:pt>
                <c:pt idx="915">
                  <c:v>6.2228334960940002</c:v>
                </c:pt>
                <c:pt idx="916">
                  <c:v>6.2249267578129999</c:v>
                </c:pt>
                <c:pt idx="917">
                  <c:v>6.2270429687500002</c:v>
                </c:pt>
                <c:pt idx="918">
                  <c:v>6.2288193359380006</c:v>
                </c:pt>
                <c:pt idx="919">
                  <c:v>6.2309550781249996</c:v>
                </c:pt>
                <c:pt idx="920">
                  <c:v>6.2329775390630004</c:v>
                </c:pt>
                <c:pt idx="921">
                  <c:v>6.2350751953130006</c:v>
                </c:pt>
                <c:pt idx="922">
                  <c:v>6.2370332031249998</c:v>
                </c:pt>
                <c:pt idx="923">
                  <c:v>6.2393134765629998</c:v>
                </c:pt>
                <c:pt idx="924">
                  <c:v>6.2412646484380003</c:v>
                </c:pt>
                <c:pt idx="925">
                  <c:v>6.2435625000000003</c:v>
                </c:pt>
                <c:pt idx="926">
                  <c:v>6.245208984375</c:v>
                </c:pt>
                <c:pt idx="927">
                  <c:v>6.2469765625000004</c:v>
                </c:pt>
                <c:pt idx="928">
                  <c:v>6.2490722656250002</c:v>
                </c:pt>
                <c:pt idx="929">
                  <c:v>6.2505541992189997</c:v>
                </c:pt>
                <c:pt idx="930">
                  <c:v>6.2528325195310002</c:v>
                </c:pt>
                <c:pt idx="931">
                  <c:v>6.2547143554689999</c:v>
                </c:pt>
                <c:pt idx="932">
                  <c:v>6.2565493164059998</c:v>
                </c:pt>
                <c:pt idx="933">
                  <c:v>6.2585971679690005</c:v>
                </c:pt>
                <c:pt idx="934">
                  <c:v>6.2603862304689999</c:v>
                </c:pt>
                <c:pt idx="935">
                  <c:v>6.2621694335939999</c:v>
                </c:pt>
                <c:pt idx="936">
                  <c:v>6.2640034179690005</c:v>
                </c:pt>
                <c:pt idx="937">
                  <c:v>6.2656938476560002</c:v>
                </c:pt>
                <c:pt idx="938">
                  <c:v>6.2672895507810003</c:v>
                </c:pt>
                <c:pt idx="939">
                  <c:v>6.2691567382809996</c:v>
                </c:pt>
                <c:pt idx="940">
                  <c:v>6.2708481445309996</c:v>
                </c:pt>
                <c:pt idx="941">
                  <c:v>6.2724316406250002</c:v>
                </c:pt>
                <c:pt idx="942">
                  <c:v>6.274370117188</c:v>
                </c:pt>
                <c:pt idx="943">
                  <c:v>6.2761796875</c:v>
                </c:pt>
                <c:pt idx="944">
                  <c:v>6.2778291015630003</c:v>
                </c:pt>
                <c:pt idx="945">
                  <c:v>6.2790336914060001</c:v>
                </c:pt>
                <c:pt idx="946">
                  <c:v>6.2808393554690003</c:v>
                </c:pt>
                <c:pt idx="947">
                  <c:v>6.2821879882809997</c:v>
                </c:pt>
                <c:pt idx="948">
                  <c:v>6.2839780273440002</c:v>
                </c:pt>
                <c:pt idx="949">
                  <c:v>6.2853159179690001</c:v>
                </c:pt>
                <c:pt idx="950">
                  <c:v>6.2867773437499999</c:v>
                </c:pt>
                <c:pt idx="951">
                  <c:v>6.2882138671880003</c:v>
                </c:pt>
                <c:pt idx="952">
                  <c:v>6.2894243164059995</c:v>
                </c:pt>
                <c:pt idx="953">
                  <c:v>6.2914868164059996</c:v>
                </c:pt>
                <c:pt idx="954">
                  <c:v>6.292966308594</c:v>
                </c:pt>
                <c:pt idx="955">
                  <c:v>6.2943940429690004</c:v>
                </c:pt>
                <c:pt idx="956">
                  <c:v>6.295580078125</c:v>
                </c:pt>
                <c:pt idx="957">
                  <c:v>6.2965463867190001</c:v>
                </c:pt>
                <c:pt idx="958">
                  <c:v>6.2978007812500003</c:v>
                </c:pt>
                <c:pt idx="959">
                  <c:v>6.2990786132809999</c:v>
                </c:pt>
                <c:pt idx="960">
                  <c:v>6.3002265624999998</c:v>
                </c:pt>
                <c:pt idx="961">
                  <c:v>6.3017119140630005</c:v>
                </c:pt>
                <c:pt idx="962">
                  <c:v>6.3031362304689997</c:v>
                </c:pt>
                <c:pt idx="963">
                  <c:v>6.3043793945309998</c:v>
                </c:pt>
                <c:pt idx="964">
                  <c:v>6.3057866210939997</c:v>
                </c:pt>
                <c:pt idx="965">
                  <c:v>6.3070766601559995</c:v>
                </c:pt>
                <c:pt idx="966">
                  <c:v>6.3084350585940001</c:v>
                </c:pt>
                <c:pt idx="967">
                  <c:v>6.3098989257809999</c:v>
                </c:pt>
                <c:pt idx="968">
                  <c:v>6.3112387695310002</c:v>
                </c:pt>
                <c:pt idx="969">
                  <c:v>6.3128969726559996</c:v>
                </c:pt>
                <c:pt idx="970">
                  <c:v>6.3070615234380005</c:v>
                </c:pt>
                <c:pt idx="971">
                  <c:v>6.3040849609379999</c:v>
                </c:pt>
                <c:pt idx="972">
                  <c:v>6.3032416992189999</c:v>
                </c:pt>
                <c:pt idx="973">
                  <c:v>6.3018457031250001</c:v>
                </c:pt>
                <c:pt idx="974">
                  <c:v>6.3010454101560001</c:v>
                </c:pt>
                <c:pt idx="975">
                  <c:v>6.3006411132810003</c:v>
                </c:pt>
                <c:pt idx="976">
                  <c:v>6.3005234374999999</c:v>
                </c:pt>
                <c:pt idx="977">
                  <c:v>6.2999345703129999</c:v>
                </c:pt>
                <c:pt idx="978">
                  <c:v>6.2996103515630004</c:v>
                </c:pt>
                <c:pt idx="979">
                  <c:v>6.300123046875</c:v>
                </c:pt>
                <c:pt idx="980">
                  <c:v>6.2999785156249999</c:v>
                </c:pt>
                <c:pt idx="981">
                  <c:v>6.3002104492190005</c:v>
                </c:pt>
                <c:pt idx="982">
                  <c:v>6.3002797851559995</c:v>
                </c:pt>
                <c:pt idx="983">
                  <c:v>6.3001635742189999</c:v>
                </c:pt>
                <c:pt idx="984">
                  <c:v>6.3006826171880004</c:v>
                </c:pt>
                <c:pt idx="985">
                  <c:v>6.3007929687499997</c:v>
                </c:pt>
                <c:pt idx="986">
                  <c:v>6.3011542968749996</c:v>
                </c:pt>
                <c:pt idx="987">
                  <c:v>6.3018378906250003</c:v>
                </c:pt>
                <c:pt idx="988">
                  <c:v>6.3021997070309999</c:v>
                </c:pt>
                <c:pt idx="989">
                  <c:v>6.3034116210939999</c:v>
                </c:pt>
                <c:pt idx="990">
                  <c:v>6.3039667968749997</c:v>
                </c:pt>
                <c:pt idx="991">
                  <c:v>6.3046108398439999</c:v>
                </c:pt>
                <c:pt idx="992">
                  <c:v>6.3054311523440001</c:v>
                </c:pt>
                <c:pt idx="993">
                  <c:v>6.3062900390630006</c:v>
                </c:pt>
                <c:pt idx="994">
                  <c:v>6.3070883789060002</c:v>
                </c:pt>
                <c:pt idx="995">
                  <c:v>6.3080712890630002</c:v>
                </c:pt>
                <c:pt idx="996">
                  <c:v>6.3085683593750002</c:v>
                </c:pt>
                <c:pt idx="997">
                  <c:v>6.3100947265630003</c:v>
                </c:pt>
                <c:pt idx="998">
                  <c:v>6.311440429688</c:v>
                </c:pt>
                <c:pt idx="999">
                  <c:v>6.311872070313</c:v>
                </c:pt>
                <c:pt idx="1000">
                  <c:v>6.3129541015630002</c:v>
                </c:pt>
                <c:pt idx="1001">
                  <c:v>6.3139047851559997</c:v>
                </c:pt>
                <c:pt idx="1002">
                  <c:v>6.3150825195309999</c:v>
                </c:pt>
                <c:pt idx="1003">
                  <c:v>6.3160854492189999</c:v>
                </c:pt>
                <c:pt idx="1004">
                  <c:v>6.3171328124999997</c:v>
                </c:pt>
                <c:pt idx="1005">
                  <c:v>6.3188935546880005</c:v>
                </c:pt>
                <c:pt idx="1006">
                  <c:v>6.3199765625</c:v>
                </c:pt>
                <c:pt idx="1007">
                  <c:v>6.3211337890630004</c:v>
                </c:pt>
                <c:pt idx="1008">
                  <c:v>6.3218413085940002</c:v>
                </c:pt>
                <c:pt idx="1009">
                  <c:v>6.3234799804690001</c:v>
                </c:pt>
                <c:pt idx="1010">
                  <c:v>6.3240429687499997</c:v>
                </c:pt>
                <c:pt idx="1011">
                  <c:v>6.3254082031249999</c:v>
                </c:pt>
                <c:pt idx="1012">
                  <c:v>6.3265927734380005</c:v>
                </c:pt>
                <c:pt idx="1013">
                  <c:v>6.3278701171880005</c:v>
                </c:pt>
                <c:pt idx="1014">
                  <c:v>6.3293222656249997</c:v>
                </c:pt>
                <c:pt idx="1015">
                  <c:v>6.33090234375</c:v>
                </c:pt>
                <c:pt idx="1016">
                  <c:v>6.3318701171880001</c:v>
                </c:pt>
                <c:pt idx="1017">
                  <c:v>6.3331249999999999</c:v>
                </c:pt>
                <c:pt idx="1018">
                  <c:v>6.3346298828130001</c:v>
                </c:pt>
                <c:pt idx="1019">
                  <c:v>6.3362241210940002</c:v>
                </c:pt>
                <c:pt idx="1020">
                  <c:v>6.3371396484379998</c:v>
                </c:pt>
                <c:pt idx="1021">
                  <c:v>6.339215820313</c:v>
                </c:pt>
                <c:pt idx="1022">
                  <c:v>6.3402583007809996</c:v>
                </c:pt>
                <c:pt idx="1023">
                  <c:v>6.341903808594</c:v>
                </c:pt>
                <c:pt idx="1024">
                  <c:v>6.3434296874999996</c:v>
                </c:pt>
                <c:pt idx="1025">
                  <c:v>6.3449736328130006</c:v>
                </c:pt>
                <c:pt idx="1026">
                  <c:v>6.3463598632810001</c:v>
                </c:pt>
                <c:pt idx="1027">
                  <c:v>6.3479833984380001</c:v>
                </c:pt>
                <c:pt idx="1028">
                  <c:v>6.3496123046880006</c:v>
                </c:pt>
                <c:pt idx="1029">
                  <c:v>6.3514541015630002</c:v>
                </c:pt>
                <c:pt idx="1030">
                  <c:v>6.3529414062500003</c:v>
                </c:pt>
                <c:pt idx="1031">
                  <c:v>6.3544438476559995</c:v>
                </c:pt>
                <c:pt idx="1032">
                  <c:v>6.3563139648440004</c:v>
                </c:pt>
                <c:pt idx="1033">
                  <c:v>6.3578061523439997</c:v>
                </c:pt>
                <c:pt idx="1034">
                  <c:v>6.359577636719</c:v>
                </c:pt>
                <c:pt idx="1035">
                  <c:v>6.3611127929690001</c:v>
                </c:pt>
                <c:pt idx="1036">
                  <c:v>6.3623842773439998</c:v>
                </c:pt>
                <c:pt idx="1037">
                  <c:v>6.3644282226559996</c:v>
                </c:pt>
                <c:pt idx="1038">
                  <c:v>6.3659003906249998</c:v>
                </c:pt>
                <c:pt idx="1039">
                  <c:v>6.3679252929689998</c:v>
                </c:pt>
                <c:pt idx="1040">
                  <c:v>6.3699692382809996</c:v>
                </c:pt>
                <c:pt idx="1041">
                  <c:v>6.3715610351559997</c:v>
                </c:pt>
                <c:pt idx="1042">
                  <c:v>6.3731064453130006</c:v>
                </c:pt>
                <c:pt idx="1043">
                  <c:v>6.3745122070309996</c:v>
                </c:pt>
                <c:pt idx="1044">
                  <c:v>6.3767026367190001</c:v>
                </c:pt>
                <c:pt idx="1045">
                  <c:v>6.3780678710940002</c:v>
                </c:pt>
                <c:pt idx="1046">
                  <c:v>6.3798461914060001</c:v>
                </c:pt>
                <c:pt idx="1047">
                  <c:v>6.3817739257810002</c:v>
                </c:pt>
                <c:pt idx="1048">
                  <c:v>6.383708496094</c:v>
                </c:pt>
                <c:pt idx="1049">
                  <c:v>6.3855141601560002</c:v>
                </c:pt>
                <c:pt idx="1050">
                  <c:v>6.3871508789059996</c:v>
                </c:pt>
                <c:pt idx="1051">
                  <c:v>6.3883647460940001</c:v>
                </c:pt>
                <c:pt idx="1052">
                  <c:v>6.390282714844</c:v>
                </c:pt>
                <c:pt idx="1053">
                  <c:v>6.3922475585939997</c:v>
                </c:pt>
                <c:pt idx="1054">
                  <c:v>6.393301757813</c:v>
                </c:pt>
                <c:pt idx="1055">
                  <c:v>6.3952880859380006</c:v>
                </c:pt>
                <c:pt idx="1056">
                  <c:v>6.3968554687500001</c:v>
                </c:pt>
                <c:pt idx="1057">
                  <c:v>6.3990449218750003</c:v>
                </c:pt>
                <c:pt idx="1058">
                  <c:v>6.4008359375000001</c:v>
                </c:pt>
                <c:pt idx="1059">
                  <c:v>6.4024628906250003</c:v>
                </c:pt>
                <c:pt idx="1060">
                  <c:v>6.4041704101559995</c:v>
                </c:pt>
                <c:pt idx="1061">
                  <c:v>6.405515136719</c:v>
                </c:pt>
                <c:pt idx="1062">
                  <c:v>6.4073090820309995</c:v>
                </c:pt>
                <c:pt idx="1063">
                  <c:v>6.4091069335939999</c:v>
                </c:pt>
                <c:pt idx="1064">
                  <c:v>6.410278320313</c:v>
                </c:pt>
                <c:pt idx="1065">
                  <c:v>6.412213867188</c:v>
                </c:pt>
                <c:pt idx="1066">
                  <c:v>6.4144082031250003</c:v>
                </c:pt>
                <c:pt idx="1067">
                  <c:v>6.4157919921879998</c:v>
                </c:pt>
                <c:pt idx="1068">
                  <c:v>6.4173178710940002</c:v>
                </c:pt>
                <c:pt idx="1069">
                  <c:v>6.4190004882810001</c:v>
                </c:pt>
                <c:pt idx="1070">
                  <c:v>6.4202802734380002</c:v>
                </c:pt>
                <c:pt idx="1071">
                  <c:v>6.4218740234379998</c:v>
                </c:pt>
                <c:pt idx="1072">
                  <c:v>6.4233457031250003</c:v>
                </c:pt>
                <c:pt idx="1073">
                  <c:v>6.4248251953129998</c:v>
                </c:pt>
                <c:pt idx="1074">
                  <c:v>6.4262221679689997</c:v>
                </c:pt>
                <c:pt idx="1075">
                  <c:v>6.4277475585940005</c:v>
                </c:pt>
                <c:pt idx="1076">
                  <c:v>6.4291445312500004</c:v>
                </c:pt>
                <c:pt idx="1077">
                  <c:v>6.4306738281250002</c:v>
                </c:pt>
                <c:pt idx="1078">
                  <c:v>6.4320971679690002</c:v>
                </c:pt>
                <c:pt idx="1079">
                  <c:v>6.4335058593749999</c:v>
                </c:pt>
                <c:pt idx="1080">
                  <c:v>6.434171386719</c:v>
                </c:pt>
                <c:pt idx="1081">
                  <c:v>6.4355917968750003</c:v>
                </c:pt>
                <c:pt idx="1082">
                  <c:v>6.4367377929689997</c:v>
                </c:pt>
                <c:pt idx="1083">
                  <c:v>6.4380717773439997</c:v>
                </c:pt>
                <c:pt idx="1084">
                  <c:v>6.4392949218749997</c:v>
                </c:pt>
                <c:pt idx="1085">
                  <c:v>6.4405595703129999</c:v>
                </c:pt>
                <c:pt idx="1086">
                  <c:v>6.4421630859380006</c:v>
                </c:pt>
                <c:pt idx="1087">
                  <c:v>6.4430122070309999</c:v>
                </c:pt>
                <c:pt idx="1088">
                  <c:v>6.4440825195310003</c:v>
                </c:pt>
                <c:pt idx="1089">
                  <c:v>6.4453906249999999</c:v>
                </c:pt>
                <c:pt idx="1090">
                  <c:v>6.4468974609380005</c:v>
                </c:pt>
                <c:pt idx="1091">
                  <c:v>6.4483471679690005</c:v>
                </c:pt>
                <c:pt idx="1092">
                  <c:v>6.4491962890629999</c:v>
                </c:pt>
                <c:pt idx="1093">
                  <c:v>6.4499946289059995</c:v>
                </c:pt>
                <c:pt idx="1094">
                  <c:v>6.4515136718750004</c:v>
                </c:pt>
                <c:pt idx="1095">
                  <c:v>6.452747558594</c:v>
                </c:pt>
                <c:pt idx="1096">
                  <c:v>6.4534467773440003</c:v>
                </c:pt>
                <c:pt idx="1097">
                  <c:v>6.4544975585940003</c:v>
                </c:pt>
                <c:pt idx="1098">
                  <c:v>6.4553413085939999</c:v>
                </c:pt>
                <c:pt idx="1099">
                  <c:v>6.4561665039060001</c:v>
                </c:pt>
                <c:pt idx="1100">
                  <c:v>6.4568520507810003</c:v>
                </c:pt>
                <c:pt idx="1101">
                  <c:v>6.4578999023439998</c:v>
                </c:pt>
                <c:pt idx="1102">
                  <c:v>6.4585405273439997</c:v>
                </c:pt>
                <c:pt idx="1103">
                  <c:v>6.459729492188</c:v>
                </c:pt>
                <c:pt idx="1104">
                  <c:v>6.4603754882809996</c:v>
                </c:pt>
                <c:pt idx="1105">
                  <c:v>6.4619145507809996</c:v>
                </c:pt>
                <c:pt idx="1106">
                  <c:v>6.4624448242190002</c:v>
                </c:pt>
                <c:pt idx="1107">
                  <c:v>6.4631298828129999</c:v>
                </c:pt>
                <c:pt idx="1108">
                  <c:v>6.4638510742189998</c:v>
                </c:pt>
                <c:pt idx="1109">
                  <c:v>6.4644482421880003</c:v>
                </c:pt>
                <c:pt idx="1110">
                  <c:v>6.4647192382809999</c:v>
                </c:pt>
                <c:pt idx="1111">
                  <c:v>6.4656279296879999</c:v>
                </c:pt>
                <c:pt idx="1112">
                  <c:v>6.4656401367190002</c:v>
                </c:pt>
                <c:pt idx="1113">
                  <c:v>6.4664858398440002</c:v>
                </c:pt>
                <c:pt idx="1114">
                  <c:v>6.4668315429690004</c:v>
                </c:pt>
                <c:pt idx="1115">
                  <c:v>6.4676899414060003</c:v>
                </c:pt>
                <c:pt idx="1116">
                  <c:v>6.4677612304689998</c:v>
                </c:pt>
                <c:pt idx="1117">
                  <c:v>6.4686147460940004</c:v>
                </c:pt>
                <c:pt idx="1118">
                  <c:v>6.4686513671880004</c:v>
                </c:pt>
                <c:pt idx="1119">
                  <c:v>6.4693027343749998</c:v>
                </c:pt>
                <c:pt idx="1120">
                  <c:v>6.4695205078129998</c:v>
                </c:pt>
                <c:pt idx="1121">
                  <c:v>6.4702177734380006</c:v>
                </c:pt>
                <c:pt idx="1122">
                  <c:v>6.4707221679689999</c:v>
                </c:pt>
                <c:pt idx="1123">
                  <c:v>6.471263183594</c:v>
                </c:pt>
                <c:pt idx="1124">
                  <c:v>6.4716220703129999</c:v>
                </c:pt>
                <c:pt idx="1125">
                  <c:v>6.4722778320309997</c:v>
                </c:pt>
                <c:pt idx="1126">
                  <c:v>6.4726743164059997</c:v>
                </c:pt>
                <c:pt idx="1127">
                  <c:v>6.4728276367189999</c:v>
                </c:pt>
                <c:pt idx="1128">
                  <c:v>6.4732543945309997</c:v>
                </c:pt>
                <c:pt idx="1129">
                  <c:v>6.4734970703129999</c:v>
                </c:pt>
                <c:pt idx="1130">
                  <c:v>6.4740341796880001</c:v>
                </c:pt>
                <c:pt idx="1131">
                  <c:v>6.474180175781</c:v>
                </c:pt>
                <c:pt idx="1132">
                  <c:v>6.4741645507809995</c:v>
                </c:pt>
                <c:pt idx="1133">
                  <c:v>6.4749052734379999</c:v>
                </c:pt>
                <c:pt idx="1134">
                  <c:v>6.4746650390629998</c:v>
                </c:pt>
                <c:pt idx="1135">
                  <c:v>6.4739799804690001</c:v>
                </c:pt>
                <c:pt idx="1136">
                  <c:v>6.4736987304689997</c:v>
                </c:pt>
                <c:pt idx="1137">
                  <c:v>6.472623535156</c:v>
                </c:pt>
                <c:pt idx="1138">
                  <c:v>6.4704423828130002</c:v>
                </c:pt>
                <c:pt idx="1139">
                  <c:v>6.4676157226560003</c:v>
                </c:pt>
                <c:pt idx="1140">
                  <c:v>6.4645161132810003</c:v>
                </c:pt>
                <c:pt idx="1141">
                  <c:v>6.4625249023439997</c:v>
                </c:pt>
                <c:pt idx="1142">
                  <c:v>6.4618896484380004</c:v>
                </c:pt>
                <c:pt idx="1143">
                  <c:v>6.4606416015630002</c:v>
                </c:pt>
                <c:pt idx="1144">
                  <c:v>6.459906738281</c:v>
                </c:pt>
                <c:pt idx="1145">
                  <c:v>6.4598857421879998</c:v>
                </c:pt>
                <c:pt idx="1146">
                  <c:v>6.458888671875</c:v>
                </c:pt>
                <c:pt idx="1147">
                  <c:v>6.4586640624999996</c:v>
                </c:pt>
                <c:pt idx="1148">
                  <c:v>6.4579946289059995</c:v>
                </c:pt>
                <c:pt idx="1149">
                  <c:v>6.4573520507810001</c:v>
                </c:pt>
                <c:pt idx="1150">
                  <c:v>6.4567944335940002</c:v>
                </c:pt>
                <c:pt idx="1151">
                  <c:v>6.456891601563</c:v>
                </c:pt>
                <c:pt idx="1152">
                  <c:v>6.4564291992190004</c:v>
                </c:pt>
                <c:pt idx="1153">
                  <c:v>6.4559375000000001</c:v>
                </c:pt>
                <c:pt idx="1154">
                  <c:v>6.4557905273439999</c:v>
                </c:pt>
                <c:pt idx="1155">
                  <c:v>6.4554575195309996</c:v>
                </c:pt>
                <c:pt idx="1156">
                  <c:v>6.4550937499999996</c:v>
                </c:pt>
                <c:pt idx="1157">
                  <c:v>6.4545219726559999</c:v>
                </c:pt>
                <c:pt idx="1158">
                  <c:v>6.4542416992189997</c:v>
                </c:pt>
                <c:pt idx="1159">
                  <c:v>6.453532714844</c:v>
                </c:pt>
                <c:pt idx="1160">
                  <c:v>6.4531235351560001</c:v>
                </c:pt>
                <c:pt idx="1161">
                  <c:v>6.452011230469</c:v>
                </c:pt>
                <c:pt idx="1162">
                  <c:v>6.4513872070309999</c:v>
                </c:pt>
                <c:pt idx="1163">
                  <c:v>6.451163085938</c:v>
                </c:pt>
                <c:pt idx="1164">
                  <c:v>6.4504233398439998</c:v>
                </c:pt>
                <c:pt idx="1165">
                  <c:v>6.4495083007809999</c:v>
                </c:pt>
                <c:pt idx="1166">
                  <c:v>6.4490722656250004</c:v>
                </c:pt>
                <c:pt idx="1167">
                  <c:v>6.4486708984380003</c:v>
                </c:pt>
                <c:pt idx="1168">
                  <c:v>6.4481347656250003</c:v>
                </c:pt>
                <c:pt idx="1169">
                  <c:v>6.4467368164060002</c:v>
                </c:pt>
                <c:pt idx="1170">
                  <c:v>6.4459780273440002</c:v>
                </c:pt>
                <c:pt idx="1171">
                  <c:v>6.4446362304690004</c:v>
                </c:pt>
                <c:pt idx="1172">
                  <c:v>6.4433857421880001</c:v>
                </c:pt>
                <c:pt idx="1173">
                  <c:v>6.4420976562499996</c:v>
                </c:pt>
                <c:pt idx="1174">
                  <c:v>6.4411713867189997</c:v>
                </c:pt>
                <c:pt idx="1175">
                  <c:v>6.4406523437500001</c:v>
                </c:pt>
                <c:pt idx="1176">
                  <c:v>6.4394208984380006</c:v>
                </c:pt>
                <c:pt idx="1177">
                  <c:v>6.4375244140630006</c:v>
                </c:pt>
                <c:pt idx="1178">
                  <c:v>6.4357499999999996</c:v>
                </c:pt>
                <c:pt idx="1179">
                  <c:v>6.4346186523440005</c:v>
                </c:pt>
                <c:pt idx="1180">
                  <c:v>6.4327407226559998</c:v>
                </c:pt>
                <c:pt idx="1181">
                  <c:v>6.430967285156</c:v>
                </c:pt>
                <c:pt idx="1182">
                  <c:v>6.4291669921880006</c:v>
                </c:pt>
                <c:pt idx="1183">
                  <c:v>6.4275952148440005</c:v>
                </c:pt>
                <c:pt idx="1184">
                  <c:v>6.4254155273439997</c:v>
                </c:pt>
                <c:pt idx="1185">
                  <c:v>6.422984863281</c:v>
                </c:pt>
                <c:pt idx="1186">
                  <c:v>6.4211206054690004</c:v>
                </c:pt>
                <c:pt idx="1187">
                  <c:v>6.4186235351559997</c:v>
                </c:pt>
                <c:pt idx="1188">
                  <c:v>6.4160551757809996</c:v>
                </c:pt>
                <c:pt idx="1189">
                  <c:v>6.4136791992190005</c:v>
                </c:pt>
                <c:pt idx="1190">
                  <c:v>6.4103618164059997</c:v>
                </c:pt>
                <c:pt idx="1191">
                  <c:v>6.4078276367190004</c:v>
                </c:pt>
                <c:pt idx="1192">
                  <c:v>6.4041166992190002</c:v>
                </c:pt>
                <c:pt idx="1193">
                  <c:v>6.4001987304690005</c:v>
                </c:pt>
                <c:pt idx="1194">
                  <c:v>6.3954331054690003</c:v>
                </c:pt>
                <c:pt idx="1195">
                  <c:v>6.3884799804690005</c:v>
                </c:pt>
                <c:pt idx="1196">
                  <c:v>6.3795854492190003</c:v>
                </c:pt>
                <c:pt idx="1197">
                  <c:v>6.3714956054689997</c:v>
                </c:pt>
                <c:pt idx="1198">
                  <c:v>6.3648666992190002</c:v>
                </c:pt>
                <c:pt idx="1199">
                  <c:v>6.358714355469</c:v>
                </c:pt>
                <c:pt idx="1200">
                  <c:v>6.3527729492190002</c:v>
                </c:pt>
                <c:pt idx="1201">
                  <c:v>6.347296386719</c:v>
                </c:pt>
                <c:pt idx="1202">
                  <c:v>6.3416323242189998</c:v>
                </c:pt>
                <c:pt idx="1203">
                  <c:v>6.335202636719</c:v>
                </c:pt>
                <c:pt idx="1204">
                  <c:v>6.3294057617190003</c:v>
                </c:pt>
                <c:pt idx="1205">
                  <c:v>6.322917480469</c:v>
                </c:pt>
                <c:pt idx="1206">
                  <c:v>6.3161127929690002</c:v>
                </c:pt>
                <c:pt idx="1207">
                  <c:v>6.3083627929690005</c:v>
                </c:pt>
                <c:pt idx="1208">
                  <c:v>6.2995502929690002</c:v>
                </c:pt>
                <c:pt idx="1209">
                  <c:v>6.2891010742190003</c:v>
                </c:pt>
                <c:pt idx="1210">
                  <c:v>6.2771948242190003</c:v>
                </c:pt>
                <c:pt idx="1211">
                  <c:v>6.2633198242189998</c:v>
                </c:pt>
                <c:pt idx="1212">
                  <c:v>6.2476088867190001</c:v>
                </c:pt>
                <c:pt idx="1213">
                  <c:v>6.2263823242190002</c:v>
                </c:pt>
                <c:pt idx="1214">
                  <c:v>6.1894604492190002</c:v>
                </c:pt>
                <c:pt idx="1215">
                  <c:v>6.144960449219</c:v>
                </c:pt>
                <c:pt idx="1216">
                  <c:v>6.1032104492190005</c:v>
                </c:pt>
                <c:pt idx="1217">
                  <c:v>6.0623354492189998</c:v>
                </c:pt>
                <c:pt idx="1218">
                  <c:v>6.0179916992190003</c:v>
                </c:pt>
                <c:pt idx="1219">
                  <c:v>5.9676791992189999</c:v>
                </c:pt>
                <c:pt idx="1220">
                  <c:v>5.9130229492190001</c:v>
                </c:pt>
                <c:pt idx="1221">
                  <c:v>5.8354604492190001</c:v>
                </c:pt>
                <c:pt idx="1222">
                  <c:v>5.7375229492190005</c:v>
                </c:pt>
                <c:pt idx="1223">
                  <c:v>5.6285854492189999</c:v>
                </c:pt>
                <c:pt idx="1224">
                  <c:v>5.5402729492190002</c:v>
                </c:pt>
                <c:pt idx="1225">
                  <c:v>5.4657104492190003</c:v>
                </c:pt>
                <c:pt idx="1226">
                  <c:v>5.4086791992189998</c:v>
                </c:pt>
                <c:pt idx="1227">
                  <c:v>5.3664448242190002</c:v>
                </c:pt>
                <c:pt idx="1228">
                  <c:v>5.3341166992189999</c:v>
                </c:pt>
                <c:pt idx="1229">
                  <c:v>5.3090854492190003</c:v>
                </c:pt>
                <c:pt idx="1230">
                  <c:v>5.2889370117189998</c:v>
                </c:pt>
                <c:pt idx="1231">
                  <c:v>5.2722416992190002</c:v>
                </c:pt>
                <c:pt idx="1232">
                  <c:v>5.258429199219</c:v>
                </c:pt>
                <c:pt idx="1233">
                  <c:v>5.2460776367189998</c:v>
                </c:pt>
                <c:pt idx="1234">
                  <c:v>5.2359331054689999</c:v>
                </c:pt>
                <c:pt idx="1235">
                  <c:v>5.2265581054690005</c:v>
                </c:pt>
                <c:pt idx="1236">
                  <c:v>5.2181088867190004</c:v>
                </c:pt>
                <c:pt idx="1237">
                  <c:v>5.2103940429689999</c:v>
                </c:pt>
                <c:pt idx="1238">
                  <c:v>5.2024526367190003</c:v>
                </c:pt>
                <c:pt idx="1239">
                  <c:v>5.1956518554690003</c:v>
                </c:pt>
                <c:pt idx="1240">
                  <c:v>5.1897216796880006</c:v>
                </c:pt>
                <c:pt idx="1241">
                  <c:v>5.1840107421880006</c:v>
                </c:pt>
                <c:pt idx="1242">
                  <c:v>5.1789931640629998</c:v>
                </c:pt>
                <c:pt idx="1243">
                  <c:v>5.1733994140630006</c:v>
                </c:pt>
                <c:pt idx="1244">
                  <c:v>5.1684580078130002</c:v>
                </c:pt>
                <c:pt idx="1245">
                  <c:v>5.1624306640630007</c:v>
                </c:pt>
                <c:pt idx="1246">
                  <c:v>5.1567822265630001</c:v>
                </c:pt>
                <c:pt idx="1247">
                  <c:v>5.1506689453129999</c:v>
                </c:pt>
                <c:pt idx="1248">
                  <c:v>5.1415205078130004</c:v>
                </c:pt>
                <c:pt idx="1249">
                  <c:v>5.1304658203129998</c:v>
                </c:pt>
                <c:pt idx="1250">
                  <c:v>5.119262695313</c:v>
                </c:pt>
                <c:pt idx="1251">
                  <c:v>5.1075048828130001</c:v>
                </c:pt>
                <c:pt idx="1252">
                  <c:v>5.0960205078129999</c:v>
                </c:pt>
                <c:pt idx="1253">
                  <c:v>5.0855517578130005</c:v>
                </c:pt>
                <c:pt idx="1254">
                  <c:v>5.0766259765630002</c:v>
                </c:pt>
                <c:pt idx="1255">
                  <c:v>5.0684658203130004</c:v>
                </c:pt>
                <c:pt idx="1256">
                  <c:v>5.0611728515630006</c:v>
                </c:pt>
                <c:pt idx="1257">
                  <c:v>5.0532626953130002</c:v>
                </c:pt>
                <c:pt idx="1258">
                  <c:v>5.0454462890630003</c:v>
                </c:pt>
                <c:pt idx="1259">
                  <c:v>5.0385712890630003</c:v>
                </c:pt>
                <c:pt idx="1260">
                  <c:v>5.0325595703130004</c:v>
                </c:pt>
                <c:pt idx="1261">
                  <c:v>5.026079101563</c:v>
                </c:pt>
                <c:pt idx="1262">
                  <c:v>5.0200986328130002</c:v>
                </c:pt>
                <c:pt idx="1263">
                  <c:v>5.0127548828130006</c:v>
                </c:pt>
                <c:pt idx="1264">
                  <c:v>5.0079404296880003</c:v>
                </c:pt>
                <c:pt idx="1265">
                  <c:v>5.0019462890630004</c:v>
                </c:pt>
                <c:pt idx="1266">
                  <c:v>4.9978603515630002</c:v>
                </c:pt>
                <c:pt idx="1267">
                  <c:v>4.9964526367189999</c:v>
                </c:pt>
                <c:pt idx="1268">
                  <c:v>4.9948442382809999</c:v>
                </c:pt>
                <c:pt idx="1269">
                  <c:v>4.9938276367189998</c:v>
                </c:pt>
                <c:pt idx="1270">
                  <c:v>4.9932592773440003</c:v>
                </c:pt>
                <c:pt idx="1271">
                  <c:v>4.9918852539060001</c:v>
                </c:pt>
                <c:pt idx="1272">
                  <c:v>4.9910546875000001</c:v>
                </c:pt>
                <c:pt idx="1273">
                  <c:v>4.9895683593750002</c:v>
                </c:pt>
                <c:pt idx="1274">
                  <c:v>4.989037597656</c:v>
                </c:pt>
                <c:pt idx="1275">
                  <c:v>4.9881640625000001</c:v>
                </c:pt>
                <c:pt idx="1276">
                  <c:v>4.9873178710940005</c:v>
                </c:pt>
                <c:pt idx="1277">
                  <c:v>4.974520019531</c:v>
                </c:pt>
                <c:pt idx="1278">
                  <c:v>4.9599926757809998</c:v>
                </c:pt>
                <c:pt idx="1279">
                  <c:v>4.9346489257809996</c:v>
                </c:pt>
                <c:pt idx="1280">
                  <c:v>4.8795708007809999</c:v>
                </c:pt>
                <c:pt idx="1281">
                  <c:v>4.8706020507809997</c:v>
                </c:pt>
                <c:pt idx="1282">
                  <c:v>4.8644516601559999</c:v>
                </c:pt>
                <c:pt idx="1283">
                  <c:v>4.858309082031</c:v>
                </c:pt>
                <c:pt idx="1284">
                  <c:v>4.855658691406</c:v>
                </c:pt>
                <c:pt idx="1285">
                  <c:v>4.8532114257809997</c:v>
                </c:pt>
                <c:pt idx="1286">
                  <c:v>4.8524809570310001</c:v>
                </c:pt>
                <c:pt idx="1287">
                  <c:v>4.8523452148440001</c:v>
                </c:pt>
                <c:pt idx="1288">
                  <c:v>4.8533232421879999</c:v>
                </c:pt>
                <c:pt idx="1289">
                  <c:v>4.8535327148440004</c:v>
                </c:pt>
                <c:pt idx="1290">
                  <c:v>4.8553027343749999</c:v>
                </c:pt>
                <c:pt idx="1291">
                  <c:v>4.8571025390629998</c:v>
                </c:pt>
                <c:pt idx="1292">
                  <c:v>4.8595234375</c:v>
                </c:pt>
                <c:pt idx="1293">
                  <c:v>4.8616894531249999</c:v>
                </c:pt>
                <c:pt idx="1294">
                  <c:v>4.8636835937500003</c:v>
                </c:pt>
                <c:pt idx="1295">
                  <c:v>4.8659423828130004</c:v>
                </c:pt>
                <c:pt idx="1296">
                  <c:v>4.8681787109380004</c:v>
                </c:pt>
                <c:pt idx="1297">
                  <c:v>4.8707500000000001</c:v>
                </c:pt>
                <c:pt idx="1298">
                  <c:v>4.8732451171880005</c:v>
                </c:pt>
                <c:pt idx="1299">
                  <c:v>4.876098632813</c:v>
                </c:pt>
                <c:pt idx="1300">
                  <c:v>4.8784365234380003</c:v>
                </c:pt>
                <c:pt idx="1301">
                  <c:v>4.8806513671880003</c:v>
                </c:pt>
                <c:pt idx="1302">
                  <c:v>4.8834775390630005</c:v>
                </c:pt>
                <c:pt idx="1303">
                  <c:v>4.885471679688</c:v>
                </c:pt>
                <c:pt idx="1304">
                  <c:v>4.8879414062500004</c:v>
                </c:pt>
                <c:pt idx="1305">
                  <c:v>4.8903740234380004</c:v>
                </c:pt>
                <c:pt idx="1306">
                  <c:v>4.8926816406249998</c:v>
                </c:pt>
                <c:pt idx="1307">
                  <c:v>4.8948789062499998</c:v>
                </c:pt>
                <c:pt idx="1308">
                  <c:v>4.8970898437499999</c:v>
                </c:pt>
                <c:pt idx="1309">
                  <c:v>4.89952734375</c:v>
                </c:pt>
                <c:pt idx="1310">
                  <c:v>4.9023486328130002</c:v>
                </c:pt>
                <c:pt idx="1311">
                  <c:v>4.9047607421880004</c:v>
                </c:pt>
                <c:pt idx="1312">
                  <c:v>4.9071328125000004</c:v>
                </c:pt>
                <c:pt idx="1313">
                  <c:v>4.9091191406250001</c:v>
                </c:pt>
                <c:pt idx="1314">
                  <c:v>4.9113310546880005</c:v>
                </c:pt>
                <c:pt idx="1315">
                  <c:v>4.912484375</c:v>
                </c:pt>
                <c:pt idx="1316">
                  <c:v>4.9142792968749998</c:v>
                </c:pt>
                <c:pt idx="1317">
                  <c:v>4.9164697265630002</c:v>
                </c:pt>
                <c:pt idx="1318">
                  <c:v>4.9190654296880005</c:v>
                </c:pt>
                <c:pt idx="1319">
                  <c:v>4.9199184570309997</c:v>
                </c:pt>
                <c:pt idx="1320">
                  <c:v>4.9160415039059995</c:v>
                </c:pt>
                <c:pt idx="1321">
                  <c:v>4.9081391601559998</c:v>
                </c:pt>
                <c:pt idx="1322">
                  <c:v>4.899006347656</c:v>
                </c:pt>
                <c:pt idx="1323">
                  <c:v>4.8904633789059995</c:v>
                </c:pt>
                <c:pt idx="1324">
                  <c:v>4.8826079101559996</c:v>
                </c:pt>
                <c:pt idx="1325">
                  <c:v>4.8753188476559997</c:v>
                </c:pt>
                <c:pt idx="1326">
                  <c:v>4.8684946289060003</c:v>
                </c:pt>
                <c:pt idx="1327">
                  <c:v>4.8619555664059995</c:v>
                </c:pt>
                <c:pt idx="1328">
                  <c:v>4.8557563476559995</c:v>
                </c:pt>
                <c:pt idx="1329">
                  <c:v>4.8499438476560002</c:v>
                </c:pt>
                <c:pt idx="1330">
                  <c:v>4.8479707031250001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9242384"/>
        <c:axId val="274765816"/>
        <c:extLst>
          <c:ext xmlns:c15="http://schemas.microsoft.com/office/drawing/2012/chart" uri="{02D57815-91ED-43cb-92C2-25804820EDAC}">
            <c15:filteredScatterSeries>
              <c15:ser>
                <c:idx val="10"/>
                <c:order val="10"/>
                <c:tx>
                  <c:v>C-FE</c:v>
                </c:tx>
                <c:spPr>
                  <a:ln w="25400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diamond"/>
                  <c:size val="5"/>
                  <c:spPr>
                    <a:noFill/>
                    <a:ln w="9525">
                      <a:solidFill>
                        <a:schemeClr val="tx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'Sheet1 (2)'!$X$4:$X$5</c15:sqref>
                        </c15:formulaRef>
                      </c:ext>
                    </c:extLst>
                    <c:numCache>
                      <c:formatCode>General</c:formatCode>
                      <c:ptCount val="2"/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'Sheet1 (2)'!$Y$4:$Y$5</c15:sqref>
                        </c15:formulaRef>
                      </c:ext>
                    </c:extLst>
                    <c:numCache>
                      <c:formatCode>General</c:formatCode>
                      <c:ptCount val="2"/>
                    </c:numCache>
                  </c:numRef>
                </c:yVal>
                <c:smooth val="0"/>
              </c15:ser>
            </c15:filteredScatterSeries>
          </c:ext>
        </c:extLst>
      </c:scatterChart>
      <c:valAx>
        <c:axId val="339242384"/>
        <c:scaling>
          <c:orientation val="minMax"/>
          <c:max val="3.5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/>
                  <a:t>Displacement (mm)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l-G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l-GR"/>
          </a:p>
        </c:txPr>
        <c:crossAx val="274765816"/>
        <c:crosses val="autoZero"/>
        <c:crossBetween val="midCat"/>
      </c:valAx>
      <c:valAx>
        <c:axId val="274765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/>
                  <a:t>Load (kN)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l-G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l-GR"/>
          </a:p>
        </c:txPr>
        <c:crossAx val="3392423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l-G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171450</xdr:colOff>
      <xdr:row>7</xdr:row>
      <xdr:rowOff>109536</xdr:rowOff>
    </xdr:from>
    <xdr:to>
      <xdr:col>32</xdr:col>
      <xdr:colOff>133350</xdr:colOff>
      <xdr:row>28</xdr:row>
      <xdr:rowOff>57149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058"/>
  <sheetViews>
    <sheetView tabSelected="1" topLeftCell="T1" workbookViewId="0">
      <selection activeCell="AB4" sqref="AB4"/>
    </sheetView>
  </sheetViews>
  <sheetFormatPr defaultRowHeight="15" x14ac:dyDescent="0.25"/>
  <sheetData>
    <row r="1" spans="1:25" x14ac:dyDescent="0.25">
      <c r="A1" s="8" t="s">
        <v>8</v>
      </c>
      <c r="B1" s="8"/>
      <c r="C1" s="8"/>
      <c r="D1" s="8"/>
      <c r="E1" s="8"/>
      <c r="F1" s="8"/>
      <c r="G1" s="8"/>
      <c r="H1" s="8"/>
      <c r="I1" s="8"/>
      <c r="J1" s="8"/>
      <c r="M1" s="8" t="s">
        <v>9</v>
      </c>
      <c r="N1" s="8"/>
      <c r="O1" s="8"/>
      <c r="P1" s="8"/>
      <c r="Q1" s="8"/>
      <c r="R1" s="8"/>
      <c r="S1" s="8"/>
      <c r="T1" s="8"/>
      <c r="U1" s="8"/>
      <c r="V1" s="8"/>
    </row>
    <row r="2" spans="1:25" x14ac:dyDescent="0.25">
      <c r="A2" s="6" t="s">
        <v>0</v>
      </c>
      <c r="B2" s="6"/>
      <c r="C2" s="6" t="s">
        <v>1</v>
      </c>
      <c r="D2" s="6"/>
      <c r="E2" s="6" t="s">
        <v>2</v>
      </c>
      <c r="F2" s="6"/>
      <c r="G2" s="6" t="s">
        <v>3</v>
      </c>
      <c r="H2" s="6"/>
      <c r="I2" s="6" t="s">
        <v>4</v>
      </c>
      <c r="J2" s="6"/>
      <c r="M2" s="6" t="s">
        <v>0</v>
      </c>
      <c r="N2" s="6"/>
      <c r="O2" s="6" t="s">
        <v>1</v>
      </c>
      <c r="P2" s="6"/>
      <c r="Q2" s="6" t="s">
        <v>2</v>
      </c>
      <c r="R2" s="6"/>
      <c r="S2" s="6" t="s">
        <v>3</v>
      </c>
      <c r="T2" s="6"/>
      <c r="U2" s="6" t="s">
        <v>4</v>
      </c>
      <c r="V2" s="6"/>
      <c r="X2" s="7"/>
      <c r="Y2" s="7"/>
    </row>
    <row r="3" spans="1:25" x14ac:dyDescent="0.25">
      <c r="A3" s="1" t="s">
        <v>5</v>
      </c>
      <c r="B3" s="1" t="s">
        <v>6</v>
      </c>
      <c r="C3" s="1" t="s">
        <v>5</v>
      </c>
      <c r="D3" s="1" t="s">
        <v>6</v>
      </c>
      <c r="E3" s="1" t="s">
        <v>5</v>
      </c>
      <c r="F3" s="1" t="s">
        <v>6</v>
      </c>
      <c r="G3" s="1" t="s">
        <v>5</v>
      </c>
      <c r="H3" s="1" t="s">
        <v>6</v>
      </c>
      <c r="I3" s="1" t="s">
        <v>5</v>
      </c>
      <c r="J3" s="1" t="s">
        <v>6</v>
      </c>
      <c r="M3" s="1" t="s">
        <v>5</v>
      </c>
      <c r="N3" s="1" t="s">
        <v>6</v>
      </c>
      <c r="O3" s="1" t="s">
        <v>5</v>
      </c>
      <c r="P3" s="1" t="s">
        <v>6</v>
      </c>
      <c r="Q3" s="1" t="s">
        <v>5</v>
      </c>
      <c r="R3" s="1" t="s">
        <v>6</v>
      </c>
      <c r="S3" s="1" t="s">
        <v>5</v>
      </c>
      <c r="T3" s="1" t="s">
        <v>6</v>
      </c>
      <c r="U3" s="1" t="s">
        <v>5</v>
      </c>
      <c r="V3" s="1" t="s">
        <v>6</v>
      </c>
      <c r="X3" s="4"/>
      <c r="Y3" s="1"/>
    </row>
    <row r="4" spans="1:25" x14ac:dyDescent="0.25">
      <c r="A4" s="5">
        <v>0</v>
      </c>
      <c r="B4" s="5">
        <v>2.9442600250240002E-2</v>
      </c>
      <c r="C4" s="5">
        <v>0</v>
      </c>
      <c r="D4" s="5">
        <v>2.477545166016E-2</v>
      </c>
      <c r="E4" s="5">
        <v>0</v>
      </c>
      <c r="F4" s="5">
        <v>2.4024728775020002E-2</v>
      </c>
      <c r="G4" s="5">
        <v>0</v>
      </c>
      <c r="H4" s="5">
        <v>2.6475172042850003E-2</v>
      </c>
      <c r="I4" s="5">
        <v>0</v>
      </c>
      <c r="J4" s="5">
        <v>3.4692569732670001E-2</v>
      </c>
      <c r="M4" s="5">
        <v>0</v>
      </c>
      <c r="N4" s="5">
        <v>4.5154724121093753E-2</v>
      </c>
      <c r="O4" s="5">
        <v>0</v>
      </c>
      <c r="P4" s="5">
        <v>4.6490669250488281E-2</v>
      </c>
      <c r="Q4" s="5">
        <v>0</v>
      </c>
      <c r="R4" s="5">
        <v>4.6447338104248045E-2</v>
      </c>
      <c r="S4" s="5">
        <v>0</v>
      </c>
      <c r="T4" s="5">
        <v>4.8212623596191405E-2</v>
      </c>
      <c r="U4" s="5">
        <v>0</v>
      </c>
      <c r="V4" s="5">
        <v>4.6906200408935547E-2</v>
      </c>
      <c r="X4" s="5"/>
      <c r="Y4" s="5"/>
    </row>
    <row r="5" spans="1:25" x14ac:dyDescent="0.25">
      <c r="A5" s="5">
        <v>-1.5058515145940001E-7</v>
      </c>
      <c r="B5" s="2">
        <v>2.9449079513550001E-2</v>
      </c>
      <c r="C5" s="5">
        <v>-3.4447111829649998E-10</v>
      </c>
      <c r="D5" s="5">
        <v>2.4770915985110002E-2</v>
      </c>
      <c r="E5" s="5">
        <v>0</v>
      </c>
      <c r="F5" s="5">
        <v>2.4146524429319999E-2</v>
      </c>
      <c r="G5" s="5">
        <v>0</v>
      </c>
      <c r="H5" s="5">
        <v>2.6549657821659998E-2</v>
      </c>
      <c r="I5" s="5">
        <v>-5.6843418860810004E-13</v>
      </c>
      <c r="J5" s="5">
        <v>3.463971328735E-2</v>
      </c>
      <c r="M5" s="5">
        <v>1.3623852282762527E-5</v>
      </c>
      <c r="N5" s="2">
        <v>4.5605133056640622E-2</v>
      </c>
      <c r="O5" s="5">
        <v>1.3623852282762527E-5</v>
      </c>
      <c r="P5" s="5">
        <v>4.6424140930175779E-2</v>
      </c>
      <c r="Q5" s="5">
        <v>0</v>
      </c>
      <c r="R5" s="5">
        <v>4.6626644134521486E-2</v>
      </c>
      <c r="S5" s="5">
        <v>0</v>
      </c>
      <c r="T5" s="5">
        <v>4.8336967468261716E-2</v>
      </c>
      <c r="U5" s="5">
        <v>1.3599674275610596E-5</v>
      </c>
      <c r="V5" s="5">
        <v>4.7191421508789064E-2</v>
      </c>
      <c r="X5" s="5"/>
      <c r="Y5" s="5"/>
    </row>
    <row r="6" spans="1:25" x14ac:dyDescent="0.25">
      <c r="A6" s="5">
        <v>1.0877442946370001E-8</v>
      </c>
      <c r="B6" s="2">
        <v>2.9448080062870002E-2</v>
      </c>
      <c r="C6" s="5">
        <v>0</v>
      </c>
      <c r="D6" s="5">
        <v>2.4805437088009998E-2</v>
      </c>
      <c r="E6" s="5">
        <v>5.6666322052480003E-5</v>
      </c>
      <c r="F6" s="5">
        <v>2.4195589065549999E-2</v>
      </c>
      <c r="G6" s="5">
        <v>0</v>
      </c>
      <c r="H6" s="5">
        <v>2.6575197219850001E-2</v>
      </c>
      <c r="I6" s="5">
        <v>-5.6843418860810004E-13</v>
      </c>
      <c r="J6" s="5">
        <v>3.4583621978759999E-2</v>
      </c>
      <c r="M6" s="5">
        <v>0</v>
      </c>
      <c r="N6" s="2">
        <v>4.5556610107421874E-2</v>
      </c>
      <c r="O6" s="5">
        <v>1.3623918675875757E-5</v>
      </c>
      <c r="P6" s="5">
        <v>4.6408638000488278E-2</v>
      </c>
      <c r="Q6" s="5">
        <v>-1.3623918675875757E-5</v>
      </c>
      <c r="R6" s="5">
        <v>4.6015438079833985E-2</v>
      </c>
      <c r="S6" s="5">
        <v>1.3623918675875757E-5</v>
      </c>
      <c r="T6" s="5">
        <v>4.8142753601074222E-2</v>
      </c>
      <c r="U6" s="5">
        <v>1.3599674275610596E-5</v>
      </c>
      <c r="V6" s="5">
        <v>4.6762786865234378E-2</v>
      </c>
    </row>
    <row r="7" spans="1:25" x14ac:dyDescent="0.25">
      <c r="A7" s="5">
        <v>-1.5058515145940001E-7</v>
      </c>
      <c r="B7" s="2">
        <v>2.944924736023E-2</v>
      </c>
      <c r="C7" s="5">
        <v>0</v>
      </c>
      <c r="D7" s="5">
        <v>2.483857345581E-2</v>
      </c>
      <c r="E7" s="5">
        <v>5.6666667660469997E-5</v>
      </c>
      <c r="F7" s="5">
        <v>2.4274021148679999E-2</v>
      </c>
      <c r="G7" s="5">
        <v>0</v>
      </c>
      <c r="H7" s="5">
        <v>2.6557237625119998E-2</v>
      </c>
      <c r="I7" s="5">
        <v>-5.6843418860810004E-13</v>
      </c>
      <c r="J7" s="5">
        <v>3.4555236816409998E-2</v>
      </c>
      <c r="M7" s="5">
        <v>0</v>
      </c>
      <c r="N7" s="2">
        <v>4.6023162841796875E-2</v>
      </c>
      <c r="O7" s="5">
        <v>1.3623918675875757E-5</v>
      </c>
      <c r="P7" s="5">
        <v>4.6681831359863278E-2</v>
      </c>
      <c r="Q7" s="5">
        <v>0</v>
      </c>
      <c r="R7" s="5">
        <v>4.7391048431396486E-2</v>
      </c>
      <c r="S7" s="5">
        <v>1.3623918675875757E-5</v>
      </c>
      <c r="T7" s="5">
        <v>4.8406211853027341E-2</v>
      </c>
      <c r="U7" s="5">
        <v>1.3599674275610596E-5</v>
      </c>
      <c r="V7" s="5">
        <v>4.7337867736816405E-2</v>
      </c>
    </row>
    <row r="8" spans="1:25" x14ac:dyDescent="0.25">
      <c r="A8" s="5">
        <v>-1.5058515145940001E-7</v>
      </c>
      <c r="B8" s="2">
        <v>2.9453344345089998E-2</v>
      </c>
      <c r="C8" s="5">
        <v>0</v>
      </c>
      <c r="D8" s="5">
        <v>2.4895679473880002E-2</v>
      </c>
      <c r="E8" s="5">
        <v>3.4447111829649998E-10</v>
      </c>
      <c r="F8" s="5">
        <v>2.4300579071040003E-2</v>
      </c>
      <c r="G8" s="5">
        <v>0</v>
      </c>
      <c r="H8" s="5">
        <v>2.65762424469E-2</v>
      </c>
      <c r="I8" s="5">
        <v>-5.6843418860810004E-13</v>
      </c>
      <c r="J8" s="5">
        <v>3.4485046386720002E-2</v>
      </c>
      <c r="M8" s="5">
        <v>0</v>
      </c>
      <c r="N8" s="2">
        <v>4.6064910888671873E-2</v>
      </c>
      <c r="O8" s="5">
        <v>0</v>
      </c>
      <c r="P8" s="5">
        <v>4.720435333251953E-2</v>
      </c>
      <c r="Q8" s="5">
        <v>0</v>
      </c>
      <c r="R8" s="5">
        <v>4.7237117767333983E-2</v>
      </c>
      <c r="S8" s="5">
        <v>0</v>
      </c>
      <c r="T8" s="5">
        <v>4.8121177673339843E-2</v>
      </c>
      <c r="U8" s="5">
        <v>1.3599674275610596E-5</v>
      </c>
      <c r="V8" s="5">
        <v>4.7685127258300784E-2</v>
      </c>
    </row>
    <row r="9" spans="1:25" x14ac:dyDescent="0.25">
      <c r="A9" s="5">
        <v>-1.5058515145940001E-7</v>
      </c>
      <c r="B9" s="2">
        <v>2.9459836959839999E-2</v>
      </c>
      <c r="C9" s="5">
        <v>0</v>
      </c>
      <c r="D9" s="5">
        <v>2.4905620574950001E-2</v>
      </c>
      <c r="E9" s="5">
        <v>5.6666667660469997E-5</v>
      </c>
      <c r="F9" s="5">
        <v>2.4386852264400002E-2</v>
      </c>
      <c r="G9" s="5">
        <v>0</v>
      </c>
      <c r="H9" s="5">
        <v>2.655714607239E-2</v>
      </c>
      <c r="I9" s="5">
        <v>-5.6843418860810004E-13</v>
      </c>
      <c r="J9" s="5">
        <v>3.4467884063719999E-2</v>
      </c>
      <c r="M9" s="5">
        <v>0</v>
      </c>
      <c r="N9" s="2">
        <v>4.6438690185546874E-2</v>
      </c>
      <c r="O9" s="5">
        <v>3.405966708669439E-8</v>
      </c>
      <c r="P9" s="5">
        <v>4.6870002746582033E-2</v>
      </c>
      <c r="Q9" s="5">
        <v>0</v>
      </c>
      <c r="R9" s="5">
        <v>4.6854427337646484E-2</v>
      </c>
      <c r="S9" s="5">
        <v>0</v>
      </c>
      <c r="T9" s="5">
        <v>4.8400352478027341E-2</v>
      </c>
      <c r="U9" s="5">
        <v>1.3599674275610596E-5</v>
      </c>
      <c r="V9" s="5">
        <v>4.7014961242675783E-2</v>
      </c>
    </row>
    <row r="10" spans="1:25" x14ac:dyDescent="0.25">
      <c r="A10" s="5">
        <v>-1.5058515145940001E-7</v>
      </c>
      <c r="B10" s="2">
        <v>2.9454723358150001E-2</v>
      </c>
      <c r="C10" s="5">
        <v>0</v>
      </c>
      <c r="D10" s="5">
        <v>2.49517250061E-2</v>
      </c>
      <c r="E10" s="5">
        <v>1.6146327652680001E-7</v>
      </c>
      <c r="F10" s="5">
        <v>2.441718673706E-2</v>
      </c>
      <c r="G10" s="5">
        <v>5.6666322052480003E-5</v>
      </c>
      <c r="H10" s="5">
        <v>2.6560497283939999E-2</v>
      </c>
      <c r="I10" s="5">
        <v>5.6666664022489998E-5</v>
      </c>
      <c r="J10" s="5">
        <v>3.4421970367429999E-2</v>
      </c>
      <c r="M10" s="5">
        <v>0</v>
      </c>
      <c r="N10" s="2">
        <v>4.6602661132812501E-2</v>
      </c>
      <c r="O10" s="5">
        <v>1.3623918675875757E-5</v>
      </c>
      <c r="P10" s="5">
        <v>4.6781867980957029E-2</v>
      </c>
      <c r="Q10" s="5">
        <v>0</v>
      </c>
      <c r="R10" s="5">
        <v>4.7894954681396484E-2</v>
      </c>
      <c r="S10" s="5">
        <v>1.3623918675875757E-5</v>
      </c>
      <c r="T10" s="5">
        <v>4.8235679626464842E-2</v>
      </c>
      <c r="U10" s="5">
        <v>1.3599674275610596E-5</v>
      </c>
      <c r="V10" s="5">
        <v>4.7187812805175783E-2</v>
      </c>
    </row>
    <row r="11" spans="1:25" x14ac:dyDescent="0.25">
      <c r="A11" s="5">
        <v>1.0533653949099999E-8</v>
      </c>
      <c r="B11" s="2">
        <v>2.945850753784E-2</v>
      </c>
      <c r="C11" s="5">
        <v>0</v>
      </c>
      <c r="D11" s="5">
        <v>2.4955400466920002E-2</v>
      </c>
      <c r="E11" s="5">
        <v>5.6666667660469997E-5</v>
      </c>
      <c r="F11" s="5">
        <v>2.447434806824E-2</v>
      </c>
      <c r="G11" s="5">
        <v>5.6666667660469997E-5</v>
      </c>
      <c r="H11" s="2">
        <v>2.6553615570070001E-2</v>
      </c>
      <c r="I11" s="5">
        <v>5.6666664022489998E-5</v>
      </c>
      <c r="J11" s="5">
        <v>3.4444904327389995E-2</v>
      </c>
      <c r="M11" s="5">
        <v>2.7247837351751514E-5</v>
      </c>
      <c r="N11" s="2">
        <v>4.6891571044921872E-2</v>
      </c>
      <c r="O11" s="5">
        <v>1.3623918675875757E-5</v>
      </c>
      <c r="P11" s="5">
        <v>4.5998802185058592E-2</v>
      </c>
      <c r="Q11" s="5">
        <v>0</v>
      </c>
      <c r="R11" s="5">
        <v>4.7544429779052731E-2</v>
      </c>
      <c r="S11" s="5">
        <v>1.3623918675875757E-5</v>
      </c>
      <c r="T11" s="2">
        <v>4.8402244567871094E-2</v>
      </c>
      <c r="U11" s="5">
        <v>1.3599674275610596E-5</v>
      </c>
      <c r="V11" s="5">
        <v>4.7314155578613279E-2</v>
      </c>
    </row>
    <row r="12" spans="1:25" x14ac:dyDescent="0.25">
      <c r="A12" s="5">
        <v>5.65160808037E-5</v>
      </c>
      <c r="B12" s="2">
        <v>2.946440887451E-2</v>
      </c>
      <c r="C12" s="5">
        <v>5.6666667660469997E-5</v>
      </c>
      <c r="D12" s="5">
        <v>2.4994340896610002E-2</v>
      </c>
      <c r="E12" s="5">
        <v>5.6666667660469997E-5</v>
      </c>
      <c r="F12" s="5">
        <v>2.4507455825809998E-2</v>
      </c>
      <c r="G12" s="5">
        <v>1.1333298607500001E-4</v>
      </c>
      <c r="H12" s="5">
        <v>2.6549831390379999E-2</v>
      </c>
      <c r="I12" s="5">
        <v>5.6666664022489998E-5</v>
      </c>
      <c r="J12" s="5">
        <v>3.4449512481690002E-2</v>
      </c>
      <c r="M12" s="5">
        <v>8.170943328877911E-5</v>
      </c>
      <c r="N12" s="2">
        <v>4.7195526123046873E-2</v>
      </c>
      <c r="O12" s="5">
        <v>5.4461615945911035E-5</v>
      </c>
      <c r="P12" s="5">
        <v>4.6193443298339847E-2</v>
      </c>
      <c r="Q12" s="5">
        <v>2.7213776775170118E-5</v>
      </c>
      <c r="R12" s="5">
        <v>4.7795040130615238E-2</v>
      </c>
      <c r="S12" s="5">
        <v>5.4461615945911035E-5</v>
      </c>
      <c r="T12" s="5">
        <v>4.8170677185058595E-2</v>
      </c>
      <c r="U12" s="5">
        <v>1.3599674275610596E-5</v>
      </c>
      <c r="V12" s="5">
        <v>4.7599403381347653E-2</v>
      </c>
    </row>
    <row r="13" spans="1:25" x14ac:dyDescent="0.25">
      <c r="A13" s="5">
        <v>1.131827448262E-4</v>
      </c>
      <c r="B13" s="2">
        <v>2.946445655823E-2</v>
      </c>
      <c r="C13" s="5">
        <v>1.133333353209E-4</v>
      </c>
      <c r="D13" s="5">
        <v>2.504745674133E-2</v>
      </c>
      <c r="E13" s="5">
        <v>1.133333353209E-4</v>
      </c>
      <c r="F13" s="5">
        <v>2.4563867568969999E-2</v>
      </c>
      <c r="G13" s="5">
        <v>1.699996500975E-4</v>
      </c>
      <c r="H13" s="5">
        <v>2.6548748016360001E-2</v>
      </c>
      <c r="I13" s="5">
        <v>1.699996500975E-4</v>
      </c>
      <c r="J13" s="5">
        <v>3.4599170684809999E-2</v>
      </c>
      <c r="M13" s="5">
        <v>1.4985445886850357E-4</v>
      </c>
      <c r="N13" s="2">
        <v>4.6793029785156252E-2</v>
      </c>
      <c r="O13" s="5">
        <v>1.0899134940700606E-4</v>
      </c>
      <c r="P13" s="5">
        <v>4.6271217346191405E-2</v>
      </c>
      <c r="Q13" s="5">
        <v>5.4495674703503028E-5</v>
      </c>
      <c r="R13" s="5">
        <v>4.7960079193115235E-2</v>
      </c>
      <c r="S13" s="5">
        <v>1.2251308362465352E-4</v>
      </c>
      <c r="T13" s="5">
        <v>4.872255706787109E-2</v>
      </c>
      <c r="U13" s="5">
        <v>5.4437368817161769E-5</v>
      </c>
      <c r="V13" s="5">
        <v>4.7501136779785159E-2</v>
      </c>
    </row>
    <row r="14" spans="1:25" x14ac:dyDescent="0.25">
      <c r="A14" s="5">
        <v>1.6984941612459999E-4</v>
      </c>
      <c r="B14" s="2">
        <v>2.9502374649050003E-2</v>
      </c>
      <c r="C14" s="5">
        <v>2.2666632139590001E-4</v>
      </c>
      <c r="D14" s="5">
        <v>2.51401309967E-2</v>
      </c>
      <c r="E14" s="5">
        <v>2.2666667064189999E-4</v>
      </c>
      <c r="F14" s="5">
        <v>2.4672815322879998E-2</v>
      </c>
      <c r="G14" s="5">
        <v>2.2666667064189999E-4</v>
      </c>
      <c r="H14" s="5">
        <v>2.6593397140499998E-2</v>
      </c>
      <c r="I14" s="5">
        <v>2.2666667064189999E-4</v>
      </c>
      <c r="J14" s="5">
        <v>3.4781703948969997E-2</v>
      </c>
      <c r="M14" s="5">
        <v>2.3157235409598798E-4</v>
      </c>
      <c r="N14" s="2">
        <v>4.7399715423583982E-2</v>
      </c>
      <c r="O14" s="5">
        <v>2.0435855549294502E-4</v>
      </c>
      <c r="P14" s="5">
        <v>4.6508033752441405E-2</v>
      </c>
      <c r="Q14" s="5">
        <v>1.2261526717338711E-4</v>
      </c>
      <c r="R14" s="5">
        <v>4.7553104400634767E-2</v>
      </c>
      <c r="S14" s="5">
        <v>1.9070072448812425E-4</v>
      </c>
      <c r="T14" s="5">
        <v>4.8667076110839841E-2</v>
      </c>
      <c r="U14" s="5">
        <v>9.5343122666236013E-5</v>
      </c>
      <c r="V14" s="5">
        <v>4.8024391174316408E-2</v>
      </c>
    </row>
    <row r="15" spans="1:25" x14ac:dyDescent="0.25">
      <c r="A15" s="5">
        <v>2.8318274416960001E-4</v>
      </c>
      <c r="B15" s="2">
        <v>2.9545564651490001E-2</v>
      </c>
      <c r="C15" s="5">
        <v>3.3983853063550003E-4</v>
      </c>
      <c r="D15" s="5">
        <v>2.5247522354129998E-2</v>
      </c>
      <c r="E15" s="5">
        <v>2.8333332738840001E-4</v>
      </c>
      <c r="F15" s="5">
        <v>2.4787912368770003E-2</v>
      </c>
      <c r="G15" s="5">
        <v>3.3999964944089999E-4</v>
      </c>
      <c r="H15" s="5">
        <v>2.67193813324E-2</v>
      </c>
      <c r="I15" s="5">
        <v>3.3999999868679999E-4</v>
      </c>
      <c r="J15" s="5">
        <v>3.499575424194E-2</v>
      </c>
      <c r="M15" s="5">
        <v>3.1335005769506097E-4</v>
      </c>
      <c r="N15" s="2">
        <v>4.7505916595458983E-2</v>
      </c>
      <c r="O15" s="5">
        <v>2.9972620541229844E-4</v>
      </c>
      <c r="P15" s="5">
        <v>4.7186332702636717E-2</v>
      </c>
      <c r="Q15" s="5">
        <v>1.7711093823891133E-4</v>
      </c>
      <c r="R15" s="5">
        <v>4.7637523651123045E-2</v>
      </c>
      <c r="S15" s="5">
        <v>2.8603416285477579E-4</v>
      </c>
      <c r="T15" s="5">
        <v>4.8337120056152344E-2</v>
      </c>
      <c r="U15" s="5">
        <v>1.4983872824814171E-4</v>
      </c>
      <c r="V15" s="5">
        <v>4.7868995666503905E-2</v>
      </c>
    </row>
    <row r="16" spans="1:25" x14ac:dyDescent="0.25">
      <c r="A16" s="5">
        <v>3.9651608676649999E-4</v>
      </c>
      <c r="B16" s="2">
        <v>2.962981414795E-2</v>
      </c>
      <c r="C16" s="5">
        <v>4.5317187323229999E-4</v>
      </c>
      <c r="D16" s="5">
        <v>2.5418298721309997E-2</v>
      </c>
      <c r="E16" s="5">
        <v>3.9666666998529999E-4</v>
      </c>
      <c r="F16" s="5">
        <v>2.497791481018E-2</v>
      </c>
      <c r="G16" s="5">
        <v>4.5333334128370002E-4</v>
      </c>
      <c r="H16" s="5">
        <v>2.6905813217159999E-2</v>
      </c>
      <c r="I16" s="5">
        <v>4.5333299203779997E-4</v>
      </c>
      <c r="J16" s="5">
        <v>3.5367702484130001E-2</v>
      </c>
      <c r="M16" s="5">
        <v>4.2230734834447503E-4</v>
      </c>
      <c r="N16" s="2">
        <v>4.7514278411865236E-2</v>
      </c>
      <c r="O16" s="5">
        <v>3.9509363705292344E-4</v>
      </c>
      <c r="P16" s="5">
        <v>4.7708732604980472E-2</v>
      </c>
      <c r="Q16" s="5">
        <v>2.7247832622379065E-4</v>
      </c>
      <c r="R16" s="5">
        <v>4.8082958221435546E-2</v>
      </c>
      <c r="S16" s="5">
        <v>3.8146969745866954E-4</v>
      </c>
      <c r="T16" s="5">
        <v>4.8709892272949216E-2</v>
      </c>
      <c r="U16" s="5">
        <v>2.3154822702053934E-4</v>
      </c>
      <c r="V16" s="5">
        <v>4.7762168884277346E-2</v>
      </c>
    </row>
    <row r="17" spans="1:26" x14ac:dyDescent="0.25">
      <c r="A17" s="5">
        <v>5.6635460350659998E-4</v>
      </c>
      <c r="B17" s="2">
        <v>2.974122238159E-2</v>
      </c>
      <c r="C17" s="5">
        <v>5.6666630553080005E-4</v>
      </c>
      <c r="D17" s="5">
        <v>2.5678308486939999E-2</v>
      </c>
      <c r="E17" s="5">
        <v>5.6650518672540003E-4</v>
      </c>
      <c r="F17" s="5">
        <v>2.5263864517209998E-2</v>
      </c>
      <c r="G17" s="5">
        <v>5.6666665477680001E-4</v>
      </c>
      <c r="H17" s="5">
        <v>2.7070333480830003E-2</v>
      </c>
      <c r="I17" s="5">
        <v>5.6666665477680001E-4</v>
      </c>
      <c r="J17" s="5">
        <v>3.5709926605219995E-2</v>
      </c>
      <c r="M17" s="5">
        <v>5.5858033010736108E-4</v>
      </c>
      <c r="N17" s="2">
        <v>4.7982479095458982E-2</v>
      </c>
      <c r="O17" s="5">
        <v>5.4491410264745355E-4</v>
      </c>
      <c r="P17" s="5">
        <v>4.7419914245605467E-2</v>
      </c>
      <c r="Q17" s="5">
        <v>3.8143532583490014E-4</v>
      </c>
      <c r="R17" s="5">
        <v>4.852790451049805E-2</v>
      </c>
      <c r="S17" s="5">
        <v>5.0405069487169385E-4</v>
      </c>
      <c r="T17" s="5">
        <v>4.8954841613769534E-2</v>
      </c>
      <c r="U17" s="5">
        <v>3.269410808570683E-4</v>
      </c>
      <c r="V17" s="5">
        <v>4.7860496520996096E-2</v>
      </c>
    </row>
    <row r="18" spans="1:26" x14ac:dyDescent="0.25">
      <c r="A18" s="5">
        <v>6.7984941415489999E-4</v>
      </c>
      <c r="B18" s="2">
        <v>2.989481735229E-2</v>
      </c>
      <c r="C18" s="5">
        <v>6.7999999737370005E-4</v>
      </c>
      <c r="D18" s="5">
        <v>2.5975427627559999E-2</v>
      </c>
      <c r="E18" s="5">
        <v>6.7999999737370005E-4</v>
      </c>
      <c r="F18" s="5">
        <v>2.562641334534E-2</v>
      </c>
      <c r="G18" s="5">
        <v>7.3666666867209997E-4</v>
      </c>
      <c r="H18" s="5">
        <v>2.734790420532E-2</v>
      </c>
      <c r="I18" s="5">
        <v>7.3666666867209997E-4</v>
      </c>
      <c r="J18" s="5">
        <v>3.6171108245850001E-2</v>
      </c>
      <c r="M18" s="5">
        <v>6.8114482564851642E-4</v>
      </c>
      <c r="N18" s="2">
        <v>4.8666316986083986E-2</v>
      </c>
      <c r="O18" s="5">
        <v>6.8119558272883296E-4</v>
      </c>
      <c r="P18" s="5">
        <v>4.7212608337402345E-2</v>
      </c>
      <c r="Q18" s="5">
        <v>5.0405942602083087E-4</v>
      </c>
      <c r="R18" s="5">
        <v>4.8050853729248048E-2</v>
      </c>
      <c r="S18" s="5">
        <v>6.403241422958672E-4</v>
      </c>
      <c r="T18" s="5">
        <v>4.8580055236816404E-2</v>
      </c>
      <c r="U18" s="5">
        <v>4.4952245661988854E-4</v>
      </c>
      <c r="V18" s="5">
        <v>4.799922943115234E-2</v>
      </c>
    </row>
    <row r="19" spans="1:26" x14ac:dyDescent="0.25">
      <c r="A19" s="5">
        <v>7.9318275675180003E-4</v>
      </c>
      <c r="B19" s="2">
        <v>3.0066509246830003E-2</v>
      </c>
      <c r="C19" s="5">
        <v>9.0650486527009996E-4</v>
      </c>
      <c r="D19" s="5">
        <v>2.6396936416629997E-2</v>
      </c>
      <c r="E19" s="5">
        <v>9.0650486527009996E-4</v>
      </c>
      <c r="F19" s="5">
        <v>2.6131540298459998E-2</v>
      </c>
      <c r="G19" s="5">
        <v>9.0666668256740004E-4</v>
      </c>
      <c r="H19" s="5">
        <v>2.7697521209720001E-2</v>
      </c>
      <c r="I19" s="5">
        <v>9.0666668256740004E-4</v>
      </c>
      <c r="J19" s="5">
        <v>3.6602504730219997E-2</v>
      </c>
      <c r="M19" s="5">
        <v>8.5823872359469533E-4</v>
      </c>
      <c r="N19" s="2">
        <v>4.8261592864990231E-2</v>
      </c>
      <c r="O19" s="5">
        <v>8.4463151870295405E-4</v>
      </c>
      <c r="P19" s="5">
        <v>4.7749961853027344E-2</v>
      </c>
      <c r="Q19" s="5">
        <v>6.4030679641291499E-4</v>
      </c>
      <c r="R19" s="5">
        <v>4.8348705291748048E-2</v>
      </c>
      <c r="S19" s="5">
        <v>8.1732444232329726E-4</v>
      </c>
      <c r="T19" s="5">
        <v>4.922058868408203E-2</v>
      </c>
      <c r="U19" s="5">
        <v>5.7217158610001206E-4</v>
      </c>
      <c r="V19" s="5">
        <v>4.7938491821289064E-2</v>
      </c>
    </row>
    <row r="20" spans="1:26" x14ac:dyDescent="0.25">
      <c r="A20" s="5">
        <v>1.019687973894E-3</v>
      </c>
      <c r="B20" s="5">
        <v>3.0408184051509999E-2</v>
      </c>
      <c r="C20" s="5">
        <v>1.0766666382550001E-3</v>
      </c>
      <c r="D20" s="5">
        <v>2.6949914932249998E-2</v>
      </c>
      <c r="E20" s="5">
        <v>1.0766662890090001E-3</v>
      </c>
      <c r="F20" s="5">
        <v>2.6735788345340003E-2</v>
      </c>
      <c r="G20" s="5">
        <v>1.1331718415019999E-3</v>
      </c>
      <c r="H20" s="5">
        <v>2.8189098358150002E-2</v>
      </c>
      <c r="I20" s="5">
        <v>1.1333333095540001E-3</v>
      </c>
      <c r="J20" s="5">
        <v>3.7158657073969995E-2</v>
      </c>
      <c r="M20" s="5">
        <v>1.0217938106507063E-3</v>
      </c>
      <c r="N20" s="5">
        <v>4.8292293548583984E-2</v>
      </c>
      <c r="O20" s="5">
        <v>1.0353922843933105E-3</v>
      </c>
      <c r="P20" s="5">
        <v>4.8148216247558592E-2</v>
      </c>
      <c r="Q20" s="5">
        <v>7.901532226242125E-4</v>
      </c>
      <c r="R20" s="5">
        <v>4.8902782440185547E-2</v>
      </c>
      <c r="S20" s="5">
        <v>9.9452899303287268E-4</v>
      </c>
      <c r="T20" s="5">
        <v>4.9241218566894535E-2</v>
      </c>
      <c r="U20" s="5">
        <v>7.2201789589598775E-4</v>
      </c>
      <c r="V20" s="5">
        <v>4.8607803344726565E-2</v>
      </c>
    </row>
    <row r="21" spans="1:26" x14ac:dyDescent="0.25">
      <c r="A21" s="5">
        <v>1.246515428647E-3</v>
      </c>
      <c r="B21" s="5">
        <v>3.0912090301509997E-2</v>
      </c>
      <c r="C21" s="5">
        <v>1.3033329742030001E-3</v>
      </c>
      <c r="D21" s="5">
        <v>2.7570032119749999E-2</v>
      </c>
      <c r="E21" s="5">
        <v>1.3599154772240001E-3</v>
      </c>
      <c r="F21" s="5">
        <v>2.7415475845340001E-2</v>
      </c>
      <c r="G21" s="5">
        <v>1.3033333234490001E-3</v>
      </c>
      <c r="H21" s="5">
        <v>2.8658580780030002E-2</v>
      </c>
      <c r="I21" s="5">
        <v>1.359999761917E-3</v>
      </c>
      <c r="J21" s="5">
        <v>3.7698451995850001E-2</v>
      </c>
      <c r="M21" s="5">
        <v>1.2261185329407454E-3</v>
      </c>
      <c r="N21" s="5">
        <v>4.9175716400146487E-2</v>
      </c>
      <c r="O21" s="5">
        <v>1.2124776840209961E-3</v>
      </c>
      <c r="P21" s="5">
        <v>4.9127342224121094E-2</v>
      </c>
      <c r="Q21" s="5">
        <v>9.6728937933221459E-4</v>
      </c>
      <c r="R21" s="5">
        <v>4.9238414764404298E-2</v>
      </c>
      <c r="S21" s="5">
        <v>1.171605777926743E-3</v>
      </c>
      <c r="T21" s="5">
        <v>4.9746833801269534E-2</v>
      </c>
      <c r="U21" s="5">
        <v>8.8552181841805577E-4</v>
      </c>
      <c r="V21" s="5">
        <v>4.8742324829101562E-2</v>
      </c>
    </row>
    <row r="22" spans="1:26" x14ac:dyDescent="0.25">
      <c r="A22" s="5">
        <v>1.416516024619E-3</v>
      </c>
      <c r="B22" s="5">
        <v>3.1431377410889999E-2</v>
      </c>
      <c r="C22" s="5">
        <v>1.5298385405910001E-3</v>
      </c>
      <c r="D22" s="5">
        <v>2.8144495010379997E-2</v>
      </c>
      <c r="E22" s="5">
        <v>1.5299993101509999E-3</v>
      </c>
      <c r="F22" s="5">
        <v>2.809613990784E-2</v>
      </c>
      <c r="G22" s="5">
        <v>1.5300000086430001E-3</v>
      </c>
      <c r="H22" s="5">
        <v>2.919959640503E-2</v>
      </c>
      <c r="I22" s="5">
        <v>1.5300000086430001E-3</v>
      </c>
      <c r="J22" s="5">
        <v>3.8246303558350001E-2</v>
      </c>
      <c r="M22" s="5">
        <v>1.4304432552307844E-3</v>
      </c>
      <c r="N22" s="5">
        <v>4.9066890716552736E-2</v>
      </c>
      <c r="O22" s="5">
        <v>1.4440927188843489E-3</v>
      </c>
      <c r="P22" s="5">
        <v>4.9118064880371091E-2</v>
      </c>
      <c r="Q22" s="5">
        <v>1.1443748371675611E-3</v>
      </c>
      <c r="R22" s="5">
        <v>4.9293834686279299E-2</v>
      </c>
      <c r="S22" s="5">
        <v>1.3894691364839673E-3</v>
      </c>
      <c r="T22" s="5">
        <v>4.9785591125488284E-2</v>
      </c>
      <c r="U22" s="5">
        <v>1.0898211039602757E-3</v>
      </c>
      <c r="V22" s="5">
        <v>4.851966857910156E-2</v>
      </c>
    </row>
    <row r="23" spans="1:26" x14ac:dyDescent="0.25">
      <c r="A23" s="5">
        <v>1.6996879130600001E-3</v>
      </c>
      <c r="B23" s="5">
        <v>3.1927959442140004E-2</v>
      </c>
      <c r="C23" s="5">
        <v>1.813248847611E-3</v>
      </c>
      <c r="D23" s="5">
        <v>2.8851770400999999E-2</v>
      </c>
      <c r="E23" s="5">
        <v>1.7566665774209999E-3</v>
      </c>
      <c r="F23" s="5">
        <v>2.880878639221E-2</v>
      </c>
      <c r="G23" s="5">
        <v>1.8131718970840001E-3</v>
      </c>
      <c r="H23" s="5">
        <v>2.9844127655030001E-2</v>
      </c>
      <c r="I23" s="5">
        <v>1.756666693836E-3</v>
      </c>
      <c r="J23" s="5">
        <v>3.8796108245850003E-2</v>
      </c>
      <c r="M23" s="5">
        <v>1.6756567638367414E-3</v>
      </c>
      <c r="N23" s="5">
        <v>4.896738815307617E-2</v>
      </c>
      <c r="O23" s="5">
        <v>1.6893062274903059E-3</v>
      </c>
      <c r="P23" s="5">
        <v>4.9719627380371091E-2</v>
      </c>
      <c r="Q23" s="5">
        <v>1.3623490231111646E-3</v>
      </c>
      <c r="R23" s="5">
        <v>5.00191764831543E-2</v>
      </c>
      <c r="S23" s="5">
        <v>1.607622136361897E-3</v>
      </c>
      <c r="T23" s="5">
        <v>5.0418037414550781E-2</v>
      </c>
      <c r="U23" s="5">
        <v>1.2669661082327366E-3</v>
      </c>
      <c r="V23" s="5">
        <v>4.9052932739257815E-2</v>
      </c>
    </row>
    <row r="24" spans="1:26" x14ac:dyDescent="0.25">
      <c r="A24" s="5">
        <v>1.9830982200800002E-3</v>
      </c>
      <c r="B24" s="5">
        <v>3.2476055145259995E-2</v>
      </c>
      <c r="C24" s="5">
        <v>2.0399994682519999E-3</v>
      </c>
      <c r="D24" s="5">
        <v>2.9590539932249998E-2</v>
      </c>
      <c r="E24" s="5">
        <v>1.9833326805380001E-3</v>
      </c>
      <c r="F24" s="5">
        <v>2.9596872329709999E-2</v>
      </c>
      <c r="G24" s="5">
        <v>2.0399994682519999E-3</v>
      </c>
      <c r="H24" s="5">
        <v>3.0489513397220003E-2</v>
      </c>
      <c r="I24" s="5">
        <v>1.98333337903E-3</v>
      </c>
      <c r="J24" s="5">
        <v>3.9492641448969995E-2</v>
      </c>
      <c r="M24" s="5">
        <v>1.9072804134339094E-3</v>
      </c>
      <c r="N24" s="5">
        <v>4.9700149536132811E-2</v>
      </c>
      <c r="O24" s="5">
        <v>1.907246420159936E-3</v>
      </c>
      <c r="P24" s="5">
        <v>5.0160240173339844E-2</v>
      </c>
      <c r="Q24" s="5">
        <v>1.5803148271515965E-3</v>
      </c>
      <c r="R24" s="5">
        <v>5.0204235076904295E-2</v>
      </c>
      <c r="S24" s="5">
        <v>1.8664255039766431E-3</v>
      </c>
      <c r="T24" s="5">
        <v>5.0345283508300781E-2</v>
      </c>
      <c r="U24" s="5">
        <v>1.4848806895315647E-3</v>
      </c>
      <c r="V24" s="5">
        <v>4.9388736724853513E-2</v>
      </c>
    </row>
    <row r="25" spans="1:26" x14ac:dyDescent="0.25">
      <c r="A25" s="5">
        <v>2.2098491899669999E-3</v>
      </c>
      <c r="B25" s="5">
        <v>3.3032695770259995E-2</v>
      </c>
      <c r="C25" s="5">
        <v>2.2666666191070001E-3</v>
      </c>
      <c r="D25" s="5">
        <v>3.041182899475E-2</v>
      </c>
      <c r="E25" s="5">
        <v>2.266505267471E-3</v>
      </c>
      <c r="F25" s="5">
        <v>3.052948951721E-2</v>
      </c>
      <c r="G25" s="5">
        <v>2.3233331739899998E-3</v>
      </c>
      <c r="H25" s="5">
        <v>3.1186656951900003E-2</v>
      </c>
      <c r="I25" s="5">
        <v>2.2666666191070001E-3</v>
      </c>
      <c r="J25" s="5">
        <v>4.0219692230219997E-2</v>
      </c>
      <c r="M25" s="5">
        <v>2.1662029903382063E-3</v>
      </c>
      <c r="N25" s="5">
        <v>5.0089920043945316E-2</v>
      </c>
      <c r="O25" s="5">
        <v>2.1661689970642328E-3</v>
      </c>
      <c r="P25" s="5">
        <v>5.0586082458496093E-2</v>
      </c>
      <c r="Q25" s="5">
        <v>1.798356999643147E-3</v>
      </c>
      <c r="R25" s="5">
        <v>5.0475048065185546E-2</v>
      </c>
      <c r="S25" s="5">
        <v>2.0980492699891329E-3</v>
      </c>
      <c r="T25" s="5">
        <v>5.1316719055175784E-2</v>
      </c>
      <c r="U25" s="5">
        <v>1.7165723256766796E-3</v>
      </c>
      <c r="V25" s="5">
        <v>4.9982334136962889E-2</v>
      </c>
    </row>
    <row r="26" spans="1:26" x14ac:dyDescent="0.25">
      <c r="A26" s="5">
        <v>2.4365161079909999E-3</v>
      </c>
      <c r="B26" s="5">
        <v>3.3606914520259996E-2</v>
      </c>
      <c r="C26" s="5">
        <v>2.6066659484060002E-3</v>
      </c>
      <c r="D26" s="5">
        <v>3.1330286026E-2</v>
      </c>
      <c r="E26" s="5">
        <v>2.5499998591839998E-3</v>
      </c>
      <c r="F26" s="5">
        <v>3.1520212173460002E-2</v>
      </c>
      <c r="G26" s="5">
        <v>2.6065050624309999E-3</v>
      </c>
      <c r="H26" s="5">
        <v>3.1980113983150003E-2</v>
      </c>
      <c r="I26" s="5">
        <v>2.6065821293739999E-3</v>
      </c>
      <c r="J26" s="5">
        <v>4.0911830902100002E-2</v>
      </c>
      <c r="M26" s="5">
        <v>2.4521860759705305E-3</v>
      </c>
      <c r="N26" s="5">
        <v>5.0599075317382815E-2</v>
      </c>
      <c r="O26" s="5">
        <v>2.4386814329773188E-3</v>
      </c>
      <c r="P26" s="5">
        <v>5.0768882751464843E-2</v>
      </c>
      <c r="Q26" s="5">
        <v>2.0707501098513603E-3</v>
      </c>
      <c r="R26" s="5">
        <v>5.1405712127685549E-2</v>
      </c>
      <c r="S26" s="5">
        <v>2.384083578363061E-3</v>
      </c>
      <c r="T26" s="5">
        <v>5.1902435302734376E-2</v>
      </c>
      <c r="U26" s="5">
        <v>1.9481959752738476E-3</v>
      </c>
      <c r="V26" s="5">
        <v>4.9852451324462893E-2</v>
      </c>
    </row>
    <row r="27" spans="1:26" x14ac:dyDescent="0.25">
      <c r="A27" s="5">
        <v>2.7765159029509998E-3</v>
      </c>
      <c r="B27" s="5">
        <v>3.4293193817140001E-2</v>
      </c>
      <c r="C27" s="5">
        <v>2.8899996541440001E-3</v>
      </c>
      <c r="D27" s="5">
        <v>3.2212120056149998E-2</v>
      </c>
      <c r="E27" s="5">
        <v>2.833333099261E-3</v>
      </c>
      <c r="F27" s="5">
        <v>3.2525585174560001E-2</v>
      </c>
      <c r="G27" s="5">
        <v>2.8899998869749998E-3</v>
      </c>
      <c r="H27" s="5">
        <v>3.2900524139399999E-2</v>
      </c>
      <c r="I27" s="5">
        <v>2.8898376040160001E-3</v>
      </c>
      <c r="J27" s="5">
        <v>4.1742397308349999E-2</v>
      </c>
      <c r="M27" s="5">
        <v>2.7656469028443098E-3</v>
      </c>
      <c r="N27" s="5">
        <v>5.0861202239990237E-2</v>
      </c>
      <c r="O27" s="5">
        <v>2.7654340956360102E-3</v>
      </c>
      <c r="P27" s="5">
        <v>5.1393394470214841E-2</v>
      </c>
      <c r="Q27" s="5">
        <v>2.3432029411196709E-3</v>
      </c>
      <c r="R27" s="5">
        <v>5.227863693237305E-2</v>
      </c>
      <c r="S27" s="5">
        <v>2.683775732293725E-3</v>
      </c>
      <c r="T27" s="5">
        <v>5.2474456787109373E-2</v>
      </c>
      <c r="U27" s="5">
        <v>2.2206488065421581E-3</v>
      </c>
      <c r="V27" s="5">
        <v>5.0637363433837894E-2</v>
      </c>
    </row>
    <row r="28" spans="1:26" x14ac:dyDescent="0.25">
      <c r="A28" s="5">
        <v>3.1163545791060001E-3</v>
      </c>
      <c r="B28" s="5">
        <v>3.499045944214E-2</v>
      </c>
      <c r="C28" s="5">
        <v>3.2296769786629999E-3</v>
      </c>
      <c r="D28" s="5">
        <v>3.3091514587399999E-2</v>
      </c>
      <c r="E28" s="5">
        <v>3.1731717754159999E-3</v>
      </c>
      <c r="F28" s="5">
        <v>3.3690624237059999E-2</v>
      </c>
      <c r="G28" s="5">
        <v>3.229999449104E-3</v>
      </c>
      <c r="H28" s="5">
        <v>3.3682506561280003E-2</v>
      </c>
      <c r="I28" s="5">
        <v>3.173333359882E-3</v>
      </c>
      <c r="J28" s="5">
        <v>4.2559780120850002E-2</v>
      </c>
      <c r="M28" s="5">
        <v>3.0652794521301985E-3</v>
      </c>
      <c r="N28" s="5">
        <v>5.1415401458740233E-2</v>
      </c>
      <c r="O28" s="5">
        <v>3.051655599847436E-3</v>
      </c>
      <c r="P28" s="5">
        <v>5.2054771423339842E-2</v>
      </c>
      <c r="Q28" s="5">
        <v>2.6430143043398857E-3</v>
      </c>
      <c r="R28" s="5">
        <v>5.1765499114990232E-2</v>
      </c>
      <c r="S28" s="5">
        <v>2.9970577452331781E-3</v>
      </c>
      <c r="T28" s="5">
        <v>5.2577590942382811E-2</v>
      </c>
      <c r="U28" s="5">
        <v>2.4931358639150858E-3</v>
      </c>
      <c r="V28" s="5">
        <v>5.0866828918457029E-2</v>
      </c>
    </row>
    <row r="29" spans="1:26" x14ac:dyDescent="0.25">
      <c r="A29" s="5">
        <v>3.4564312081779998E-3</v>
      </c>
      <c r="B29" s="5">
        <v>3.5747783660890001E-2</v>
      </c>
      <c r="C29" s="5">
        <v>3.5696770064529999E-3</v>
      </c>
      <c r="D29" s="5">
        <v>3.4190635681150001E-2</v>
      </c>
      <c r="E29" s="5">
        <v>3.456666367128E-3</v>
      </c>
      <c r="F29" s="5">
        <v>3.4816600799559998E-2</v>
      </c>
      <c r="G29" s="5">
        <v>3.51333245635E-3</v>
      </c>
      <c r="H29" s="5">
        <v>3.457996749878E-2</v>
      </c>
      <c r="I29" s="5">
        <v>3.5133331548419999E-3</v>
      </c>
      <c r="J29" s="5">
        <v>4.3412807464600002E-2</v>
      </c>
      <c r="M29" s="5">
        <v>3.3922705333679914E-3</v>
      </c>
      <c r="N29" s="5">
        <v>5.2219234466552737E-2</v>
      </c>
      <c r="O29" s="5">
        <v>3.3923557493835688E-3</v>
      </c>
      <c r="P29" s="5">
        <v>5.2241905212402344E-2</v>
      </c>
      <c r="Q29" s="5">
        <v>2.942587248980999E-3</v>
      </c>
      <c r="R29" s="5">
        <v>5.2474483489990231E-2</v>
      </c>
      <c r="S29" s="5">
        <v>3.2833388540893793E-3</v>
      </c>
      <c r="T29" s="5">
        <v>5.2954696655273435E-2</v>
      </c>
      <c r="U29" s="5">
        <v>2.820007735863328E-3</v>
      </c>
      <c r="V29" s="5">
        <v>5.1312385559082033E-2</v>
      </c>
    </row>
    <row r="30" spans="1:26" x14ac:dyDescent="0.25">
      <c r="A30" s="5">
        <v>3.7964314688E-3</v>
      </c>
      <c r="B30" s="5">
        <v>3.6452617645259998E-2</v>
      </c>
      <c r="C30" s="5">
        <v>3.9099999703469997E-3</v>
      </c>
      <c r="D30" s="5">
        <v>3.536739349365E-2</v>
      </c>
      <c r="E30" s="5">
        <v>3.8533320184800002E-3</v>
      </c>
      <c r="F30" s="5">
        <v>3.6069530487059999E-2</v>
      </c>
      <c r="G30" s="5">
        <v>3.9098379202190002E-3</v>
      </c>
      <c r="H30" s="5">
        <v>3.5663951873779999E-2</v>
      </c>
      <c r="I30" s="5">
        <v>3.8533329498020002E-3</v>
      </c>
      <c r="J30" s="5">
        <v>4.4351284027100001E-2</v>
      </c>
      <c r="M30" s="5">
        <v>3.7328514736145735E-3</v>
      </c>
      <c r="N30" s="5">
        <v>5.2792049407958987E-2</v>
      </c>
      <c r="O30" s="5">
        <v>3.7329366896301508E-3</v>
      </c>
      <c r="P30" s="5">
        <v>5.3402137756347653E-2</v>
      </c>
      <c r="Q30" s="5">
        <v>3.2561076804995537E-3</v>
      </c>
      <c r="R30" s="5">
        <v>5.2904048919677732E-2</v>
      </c>
      <c r="S30" s="5">
        <v>3.6239197943359613E-3</v>
      </c>
      <c r="T30" s="5">
        <v>5.3694808959960941E-2</v>
      </c>
      <c r="U30" s="5">
        <v>3.1334089580923319E-3</v>
      </c>
      <c r="V30" s="5">
        <v>5.2477485656738279E-2</v>
      </c>
      <c r="Y30" s="3" t="s">
        <v>7</v>
      </c>
      <c r="Z30" s="3"/>
    </row>
    <row r="31" spans="1:26" x14ac:dyDescent="0.25">
      <c r="A31" s="5">
        <v>4.1365157812830004E-3</v>
      </c>
      <c r="B31" s="5">
        <v>3.7220684051510002E-2</v>
      </c>
      <c r="C31" s="5">
        <v>4.249999765307E-3</v>
      </c>
      <c r="D31" s="5">
        <v>3.6562705993649997E-2</v>
      </c>
      <c r="E31" s="5">
        <v>4.1933329775929997E-3</v>
      </c>
      <c r="F31" s="5">
        <v>3.7390331268309998E-2</v>
      </c>
      <c r="G31" s="5">
        <v>4.306666087359E-3</v>
      </c>
      <c r="H31" s="5">
        <v>3.6927135467530001E-2</v>
      </c>
      <c r="I31" s="5">
        <v>4.193333443254E-3</v>
      </c>
      <c r="J31" s="5">
        <v>4.53102684021E-2</v>
      </c>
      <c r="M31" s="5">
        <v>4.1006719693541527E-3</v>
      </c>
      <c r="N31" s="5">
        <v>5.3803432464599607E-2</v>
      </c>
      <c r="O31" s="5">
        <v>4.1144061833620071E-3</v>
      </c>
      <c r="P31" s="5">
        <v>5.4353919982910157E-2</v>
      </c>
      <c r="Q31" s="5">
        <v>3.6102784797549248E-3</v>
      </c>
      <c r="R31" s="5">
        <v>5.4197505950927732E-2</v>
      </c>
      <c r="S31" s="5">
        <v>3.9916806854307652E-3</v>
      </c>
      <c r="T31" s="5">
        <v>5.4041305541992185E-2</v>
      </c>
      <c r="U31" s="5">
        <v>3.4467505756765604E-3</v>
      </c>
      <c r="V31" s="5">
        <v>5.285834503173828E-2</v>
      </c>
    </row>
    <row r="32" spans="1:26" x14ac:dyDescent="0.25">
      <c r="A32" s="5">
        <v>4.5330203138289997E-3</v>
      </c>
      <c r="B32" s="5">
        <v>3.8110332489009996E-2</v>
      </c>
      <c r="C32" s="5">
        <v>4.6465047635140004E-3</v>
      </c>
      <c r="D32" s="5">
        <v>3.7799522399899997E-2</v>
      </c>
      <c r="E32" s="5">
        <v>4.5333332382140002E-3</v>
      </c>
      <c r="F32" s="5">
        <v>3.871015548706E-2</v>
      </c>
      <c r="G32" s="5">
        <v>4.7030104324219998E-3</v>
      </c>
      <c r="H32" s="5">
        <v>3.806483078003E-2</v>
      </c>
      <c r="I32" s="5">
        <v>4.6465820632869996E-3</v>
      </c>
      <c r="J32" s="5">
        <v>4.633907699585E-2</v>
      </c>
      <c r="M32" s="5">
        <v>4.4821416959166527E-3</v>
      </c>
      <c r="N32" s="5">
        <v>5.5003536224365233E-2</v>
      </c>
      <c r="O32" s="5">
        <v>4.4820476323366165E-3</v>
      </c>
      <c r="P32" s="5">
        <v>5.4907966613769531E-2</v>
      </c>
      <c r="Q32" s="5">
        <v>3.9372695609927177E-3</v>
      </c>
      <c r="R32" s="5">
        <v>5.4798946380615235E-2</v>
      </c>
      <c r="S32" s="5">
        <v>4.3732696212828159E-3</v>
      </c>
      <c r="T32" s="5">
        <v>5.5074752807617186E-2</v>
      </c>
      <c r="U32" s="5">
        <v>3.8008617702871561E-3</v>
      </c>
      <c r="V32" s="5">
        <v>5.4018989562988284E-2</v>
      </c>
    </row>
    <row r="33" spans="1:22" x14ac:dyDescent="0.25">
      <c r="A33" s="5">
        <v>4.9296878278259999E-3</v>
      </c>
      <c r="B33" s="5">
        <v>3.8986309051510001E-2</v>
      </c>
      <c r="C33" s="5">
        <v>5.0996770150960003E-3</v>
      </c>
      <c r="D33" s="5">
        <v>3.9166709899899996E-2</v>
      </c>
      <c r="E33" s="5">
        <v>4.9863439053300001E-3</v>
      </c>
      <c r="F33" s="5">
        <v>4.0187694549559998E-2</v>
      </c>
      <c r="G33" s="5">
        <v>5.0433329306540002E-3</v>
      </c>
      <c r="H33" s="5">
        <v>3.9307506561280001E-2</v>
      </c>
      <c r="I33" s="5">
        <v>4.986505024135E-3</v>
      </c>
      <c r="J33" s="5">
        <v>4.7294643402100003E-2</v>
      </c>
      <c r="M33" s="5">
        <v>4.8771416768431664E-3</v>
      </c>
      <c r="N33" s="5">
        <v>5.5173854827880862E-2</v>
      </c>
      <c r="O33" s="5">
        <v>4.8909354954957962E-3</v>
      </c>
      <c r="P33" s="5">
        <v>5.537928009033203E-2</v>
      </c>
      <c r="Q33" s="5">
        <v>4.3051494285464287E-3</v>
      </c>
      <c r="R33" s="5">
        <v>5.5631237030029299E-2</v>
      </c>
      <c r="S33" s="5">
        <v>4.7681503929197788E-3</v>
      </c>
      <c r="T33" s="5">
        <v>5.5773605346679689E-2</v>
      </c>
      <c r="U33" s="5">
        <v>4.1551515460014343E-3</v>
      </c>
      <c r="V33" s="5">
        <v>5.4846542358398434E-2</v>
      </c>
    </row>
    <row r="34" spans="1:22" x14ac:dyDescent="0.25">
      <c r="A34" s="5">
        <v>5.3263544104990004E-3</v>
      </c>
      <c r="B34" s="5">
        <v>3.9786113739009997E-2</v>
      </c>
      <c r="C34" s="5">
        <v>5.4966667667029996E-3</v>
      </c>
      <c r="D34" s="5">
        <v>4.0563999176029999E-2</v>
      </c>
      <c r="E34" s="5">
        <v>5.3831716068089997E-3</v>
      </c>
      <c r="F34" s="5">
        <v>4.1667186737059998E-2</v>
      </c>
      <c r="G34" s="5">
        <v>5.4965051822360002E-3</v>
      </c>
      <c r="H34" s="5">
        <v>4.0617076873780002E-2</v>
      </c>
      <c r="I34" s="5">
        <v>5.3833331912759999E-3</v>
      </c>
      <c r="J34" s="5">
        <v>4.8432338714600003E-2</v>
      </c>
      <c r="M34" s="5">
        <v>5.286029540002346E-3</v>
      </c>
      <c r="N34" s="5">
        <v>5.6197109222412112E-2</v>
      </c>
      <c r="O34" s="5">
        <v>5.2858758717775345E-3</v>
      </c>
      <c r="P34" s="5">
        <v>5.6298225402832032E-2</v>
      </c>
      <c r="Q34" s="5">
        <v>4.7137988731265068E-3</v>
      </c>
      <c r="R34" s="5">
        <v>5.5880062103271483E-2</v>
      </c>
      <c r="S34" s="5">
        <v>5.1497393287718296E-3</v>
      </c>
      <c r="T34" s="5">
        <v>5.6702674865722655E-2</v>
      </c>
      <c r="U34" s="5">
        <v>4.5638009905815125E-3</v>
      </c>
      <c r="V34" s="5">
        <v>5.6259384155273436E-2</v>
      </c>
    </row>
    <row r="35" spans="1:22" x14ac:dyDescent="0.25">
      <c r="A35" s="5">
        <v>5.7230214588340003E-3</v>
      </c>
      <c r="B35" s="5">
        <v>4.0619609832760001E-2</v>
      </c>
      <c r="C35" s="5">
        <v>5.9499153867360001E-3</v>
      </c>
      <c r="D35" s="5">
        <v>4.2003452301030003E-2</v>
      </c>
      <c r="E35" s="5">
        <v>5.7799997739489996E-3</v>
      </c>
      <c r="F35" s="5">
        <v>4.3146190643309996E-2</v>
      </c>
      <c r="G35" s="5">
        <v>5.8933333493770002E-3</v>
      </c>
      <c r="H35" s="5">
        <v>4.192176437378E-2</v>
      </c>
      <c r="I35" s="5">
        <v>5.8366665616629999E-3</v>
      </c>
      <c r="J35" s="5">
        <v>4.963790512085E-2</v>
      </c>
      <c r="M35" s="5">
        <v>5.7082688435912132E-3</v>
      </c>
      <c r="N35" s="5">
        <v>5.706869125366211E-2</v>
      </c>
      <c r="O35" s="5">
        <v>5.7219779118895531E-3</v>
      </c>
      <c r="P35" s="5">
        <v>5.7586917877197268E-2</v>
      </c>
      <c r="Q35" s="5">
        <v>5.1088584586977959E-3</v>
      </c>
      <c r="R35" s="5">
        <v>5.7233333587646484E-2</v>
      </c>
      <c r="S35" s="5">
        <v>5.5992775596678257E-3</v>
      </c>
      <c r="T35" s="5">
        <v>5.7822792053222653E-2</v>
      </c>
      <c r="U35" s="5">
        <v>4.9318000674247742E-3</v>
      </c>
      <c r="V35" s="5">
        <v>5.709666442871094E-2</v>
      </c>
    </row>
    <row r="36" spans="1:22" x14ac:dyDescent="0.25">
      <c r="A36" s="5">
        <v>6.1764316633340002E-3</v>
      </c>
      <c r="B36" s="5">
        <v>4.151609420776E-2</v>
      </c>
      <c r="C36" s="5">
        <v>6.3466588035229997E-3</v>
      </c>
      <c r="D36" s="5">
        <v>4.3301792144779999E-2</v>
      </c>
      <c r="E36" s="5">
        <v>6.2899924814699996E-3</v>
      </c>
      <c r="F36" s="5">
        <v>4.488642501831E-2</v>
      </c>
      <c r="G36" s="5">
        <v>6.3466592691839999E-3</v>
      </c>
      <c r="H36" s="5">
        <v>4.3218639373780003E-2</v>
      </c>
      <c r="I36" s="5">
        <v>6.2899999320509999E-3</v>
      </c>
      <c r="J36" s="5">
        <v>5.0885951995849998E-2</v>
      </c>
      <c r="M36" s="5">
        <v>6.1715161427855492E-3</v>
      </c>
      <c r="N36" s="5">
        <v>5.8335109710693361E-2</v>
      </c>
      <c r="O36" s="5">
        <v>6.144336424767971E-3</v>
      </c>
      <c r="P36" s="5">
        <v>5.9095951080322263E-2</v>
      </c>
      <c r="Q36" s="5">
        <v>5.517507903277874E-3</v>
      </c>
      <c r="R36" s="5">
        <v>5.8804378509521485E-2</v>
      </c>
      <c r="S36" s="5">
        <v>6.0353451408445835E-3</v>
      </c>
      <c r="T36" s="5">
        <v>5.8624794006347659E-2</v>
      </c>
      <c r="U36" s="5">
        <v>5.3541585803031921E-3</v>
      </c>
      <c r="V36" s="5">
        <v>5.7565170288085936E-2</v>
      </c>
    </row>
    <row r="37" spans="1:22" x14ac:dyDescent="0.25">
      <c r="A37" s="5">
        <v>6.573182530701E-3</v>
      </c>
      <c r="B37" s="5">
        <v>4.2379863739009996E-2</v>
      </c>
      <c r="C37" s="5">
        <v>6.799830123782E-3</v>
      </c>
      <c r="D37" s="5">
        <v>4.4865268707280005E-2</v>
      </c>
      <c r="E37" s="5">
        <v>6.7431642673910002E-3</v>
      </c>
      <c r="F37" s="5">
        <v>4.6574901580809999E-2</v>
      </c>
      <c r="G37" s="5">
        <v>6.8563437089319999E-3</v>
      </c>
      <c r="H37" s="5">
        <v>4.4654186248780002E-2</v>
      </c>
      <c r="I37" s="5">
        <v>6.7998380400239996E-3</v>
      </c>
      <c r="J37" s="5">
        <v>5.2268764495850002E-2</v>
      </c>
      <c r="M37" s="5">
        <v>6.6346442326903343E-3</v>
      </c>
      <c r="N37" s="5">
        <v>5.946841049194336E-2</v>
      </c>
      <c r="O37" s="5">
        <v>6.6074645146727562E-3</v>
      </c>
      <c r="P37" s="5">
        <v>5.9720783233642577E-2</v>
      </c>
      <c r="Q37" s="5">
        <v>5.9807552024722099E-3</v>
      </c>
      <c r="R37" s="5">
        <v>5.9614864349365235E-2</v>
      </c>
      <c r="S37" s="5">
        <v>6.4985924400389194E-3</v>
      </c>
      <c r="T37" s="5">
        <v>5.9478065490722654E-2</v>
      </c>
      <c r="U37" s="5">
        <v>5.7899877429008484E-3</v>
      </c>
      <c r="V37" s="5">
        <v>5.8658096313476564E-2</v>
      </c>
    </row>
    <row r="38" spans="1:22" x14ac:dyDescent="0.25">
      <c r="A38" s="5">
        <v>7.0831826888020002E-3</v>
      </c>
      <c r="B38" s="5">
        <v>4.3371562957759999E-2</v>
      </c>
      <c r="C38" s="5">
        <v>7.3664975352589999E-3</v>
      </c>
      <c r="D38" s="5">
        <v>4.6761753082280005E-2</v>
      </c>
      <c r="E38" s="5">
        <v>7.1399998851120004E-3</v>
      </c>
      <c r="F38" s="5">
        <v>4.8354198455810002E-2</v>
      </c>
      <c r="G38" s="5">
        <v>7.3098386637870001E-3</v>
      </c>
      <c r="H38" s="5">
        <v>4.6177623748779997E-2</v>
      </c>
      <c r="I38" s="5">
        <v>7.2531718760729998E-3</v>
      </c>
      <c r="J38" s="5">
        <v>5.3537807464599997E-2</v>
      </c>
      <c r="M38" s="5">
        <v>7.098010741174221E-3</v>
      </c>
      <c r="N38" s="5">
        <v>6.0287502288818358E-2</v>
      </c>
      <c r="O38" s="5">
        <v>7.0978915318846703E-3</v>
      </c>
      <c r="P38" s="5">
        <v>6.077791213989258E-2</v>
      </c>
      <c r="Q38" s="5">
        <v>6.4031137153506279E-3</v>
      </c>
      <c r="R38" s="5">
        <v>6.0464412689208984E-2</v>
      </c>
      <c r="S38" s="5">
        <v>6.9617205299437046E-3</v>
      </c>
      <c r="T38" s="5">
        <v>6.0528480529785156E-2</v>
      </c>
      <c r="U38" s="5">
        <v>6.2532350420951843E-3</v>
      </c>
      <c r="V38" s="5">
        <v>5.978565979003906E-2</v>
      </c>
    </row>
    <row r="39" spans="1:22" x14ac:dyDescent="0.25">
      <c r="A39" s="5">
        <v>7.5931828469039996E-3</v>
      </c>
      <c r="B39" s="5">
        <v>4.4344707489009996E-2</v>
      </c>
      <c r="C39" s="5">
        <v>7.8199924901130001E-3</v>
      </c>
      <c r="D39" s="5">
        <v>4.8457065582280003E-2</v>
      </c>
      <c r="E39" s="5">
        <v>7.706666830927E-3</v>
      </c>
      <c r="F39" s="5">
        <v>5.0389354705809998E-2</v>
      </c>
      <c r="G39" s="5">
        <v>7.8196767717600008E-3</v>
      </c>
      <c r="H39" s="5">
        <v>4.7609264373779998E-2</v>
      </c>
      <c r="I39" s="5">
        <v>7.8196767717600008E-3</v>
      </c>
      <c r="J39" s="5">
        <v>5.5055385589599999E-2</v>
      </c>
      <c r="M39" s="5">
        <v>7.5884377583861351E-3</v>
      </c>
      <c r="N39" s="5">
        <v>6.1835109710693358E-2</v>
      </c>
      <c r="O39" s="5">
        <v>7.6017891988158226E-3</v>
      </c>
      <c r="P39" s="5">
        <v>6.1661212921142579E-2</v>
      </c>
      <c r="Q39" s="5">
        <v>6.8936599418520927E-3</v>
      </c>
      <c r="R39" s="5">
        <v>6.1507442474365237E-2</v>
      </c>
      <c r="S39" s="5">
        <v>7.4521475471556187E-3</v>
      </c>
      <c r="T39" s="5">
        <v>6.1649116516113281E-2</v>
      </c>
      <c r="U39" s="5">
        <v>6.7164823412895203E-3</v>
      </c>
      <c r="V39" s="5">
        <v>6.1191177368164061E-2</v>
      </c>
    </row>
    <row r="40" spans="1:22" x14ac:dyDescent="0.25">
      <c r="A40" s="5">
        <v>8.1031825393440005E-3</v>
      </c>
      <c r="B40" s="5">
        <v>4.5315410614009996E-2</v>
      </c>
      <c r="C40" s="5">
        <v>8.3298385143279995E-3</v>
      </c>
      <c r="D40" s="5">
        <v>5.040530776978E-2</v>
      </c>
      <c r="E40" s="5">
        <v>8.2165738567709992E-3</v>
      </c>
      <c r="F40" s="5">
        <v>5.2320018768310002E-2</v>
      </c>
      <c r="G40" s="5">
        <v>8.3299847319720007E-3</v>
      </c>
      <c r="H40" s="5">
        <v>4.906727218628E-2</v>
      </c>
      <c r="I40" s="5">
        <v>8.273248560727E-3</v>
      </c>
      <c r="J40" s="5">
        <v>5.6400112152100002E-2</v>
      </c>
      <c r="M40" s="5">
        <v>8.1196343526244164E-3</v>
      </c>
      <c r="N40" s="5">
        <v>6.2855129241943364E-2</v>
      </c>
      <c r="O40" s="5">
        <v>8.1060444936156273E-3</v>
      </c>
      <c r="P40" s="5">
        <v>6.2572101593017584E-2</v>
      </c>
      <c r="Q40" s="5">
        <v>7.3569072410464287E-3</v>
      </c>
      <c r="R40" s="5">
        <v>6.3030838012695309E-2</v>
      </c>
      <c r="S40" s="5">
        <v>7.9561639577150345E-3</v>
      </c>
      <c r="T40" s="5">
        <v>6.2592720031738283E-2</v>
      </c>
      <c r="U40" s="5">
        <v>7.2069093585014343E-3</v>
      </c>
      <c r="V40" s="5">
        <v>6.2746269226074222E-2</v>
      </c>
    </row>
    <row r="41" spans="1:22" x14ac:dyDescent="0.25">
      <c r="A41" s="5">
        <v>8.6131822317840005E-3</v>
      </c>
      <c r="B41" s="5">
        <v>4.6435039520259999E-2</v>
      </c>
      <c r="C41" s="5">
        <v>8.8965054601430008E-3</v>
      </c>
      <c r="D41" s="5">
        <v>5.2347690582280004E-2</v>
      </c>
      <c r="E41" s="5">
        <v>8.7831569835540007E-3</v>
      </c>
      <c r="F41" s="5">
        <v>5.4607128143310001E-2</v>
      </c>
      <c r="G41" s="5">
        <v>8.8965045288210004E-3</v>
      </c>
      <c r="H41" s="5">
        <v>5.094324874878E-2</v>
      </c>
      <c r="I41" s="5">
        <v>8.8399928063150005E-3</v>
      </c>
      <c r="J41" s="5">
        <v>5.7941925048830001E-2</v>
      </c>
      <c r="M41" s="5">
        <v>8.6510693654417992E-3</v>
      </c>
      <c r="N41" s="5">
        <v>6.3929347991943358E-2</v>
      </c>
      <c r="O41" s="5">
        <v>8.623889647424221E-3</v>
      </c>
      <c r="P41" s="5">
        <v>6.3371051788330079E-2</v>
      </c>
      <c r="Q41" s="5">
        <v>7.8745139762759209E-3</v>
      </c>
      <c r="R41" s="5">
        <v>6.3705902099609371E-2</v>
      </c>
      <c r="S41" s="5">
        <v>8.4875989705324173E-3</v>
      </c>
      <c r="T41" s="5">
        <v>6.3323070526123043E-2</v>
      </c>
      <c r="U41" s="5">
        <v>7.6974555850028992E-3</v>
      </c>
      <c r="V41" s="5">
        <v>6.3184074401855472E-2</v>
      </c>
    </row>
    <row r="42" spans="1:22" x14ac:dyDescent="0.25">
      <c r="A42" s="5">
        <v>9.1796880587939993E-3</v>
      </c>
      <c r="B42" s="5">
        <v>4.7419902801509997E-2</v>
      </c>
      <c r="C42" s="5">
        <v>9.4065824523569992E-3</v>
      </c>
      <c r="D42" s="5">
        <v>5.4099643707280001E-2</v>
      </c>
      <c r="E42" s="5">
        <v>9.2933261767030005E-3</v>
      </c>
      <c r="F42" s="5">
        <v>5.6808300018309998E-2</v>
      </c>
      <c r="G42" s="5">
        <v>9.4632413238290008E-3</v>
      </c>
      <c r="H42" s="5">
        <v>5.260145187378E-2</v>
      </c>
      <c r="I42" s="5">
        <v>9.3499999493359999E-3</v>
      </c>
      <c r="J42" s="5">
        <v>5.9555206298830002E-2</v>
      </c>
      <c r="M42" s="5">
        <v>9.182504378259182E-3</v>
      </c>
      <c r="N42" s="5">
        <v>6.5249298095703123E-2</v>
      </c>
      <c r="O42" s="5">
        <v>9.182504378259182E-3</v>
      </c>
      <c r="P42" s="5">
        <v>6.4524856567382813E-2</v>
      </c>
      <c r="Q42" s="5">
        <v>8.3921207115054131E-3</v>
      </c>
      <c r="R42" s="5">
        <v>6.4732757568359375E-2</v>
      </c>
      <c r="S42" s="5">
        <v>9.0326238423585892E-3</v>
      </c>
      <c r="T42" s="5">
        <v>6.4552314758300783E-2</v>
      </c>
      <c r="U42" s="5">
        <v>8.1878826022148132E-3</v>
      </c>
      <c r="V42" s="5">
        <v>6.4747550964355471E-2</v>
      </c>
    </row>
    <row r="43" spans="1:22" x14ac:dyDescent="0.25">
      <c r="A43" s="5">
        <v>9.8031749948859995E-3</v>
      </c>
      <c r="B43" s="5">
        <v>4.8578594207759999E-2</v>
      </c>
      <c r="C43" s="5">
        <v>9.9166659638290008E-3</v>
      </c>
      <c r="D43" s="5">
        <v>5.6163120269780001E-2</v>
      </c>
      <c r="E43" s="5">
        <v>9.9166594445709993E-3</v>
      </c>
      <c r="F43" s="5">
        <v>5.9272167205810002E-2</v>
      </c>
      <c r="G43" s="5">
        <v>1.0029992088680001E-2</v>
      </c>
      <c r="H43" s="5">
        <v>5.4218639373779999E-2</v>
      </c>
      <c r="I43" s="5">
        <v>9.9165048450230008E-3</v>
      </c>
      <c r="J43" s="5">
        <v>6.1126495361330004E-2</v>
      </c>
      <c r="M43" s="5">
        <v>9.754708968102932E-3</v>
      </c>
      <c r="N43" s="5">
        <v>6.6745147705078126E-2</v>
      </c>
      <c r="O43" s="5">
        <v>9.7408806905150414E-3</v>
      </c>
      <c r="P43" s="5">
        <v>6.5786087036132812E-2</v>
      </c>
      <c r="Q43" s="5">
        <v>8.9371455833315849E-3</v>
      </c>
      <c r="R43" s="5">
        <v>6.5794250488281247E-2</v>
      </c>
      <c r="S43" s="5">
        <v>9.5774102956056595E-3</v>
      </c>
      <c r="T43" s="5">
        <v>6.5730171203613283E-2</v>
      </c>
      <c r="U43" s="5">
        <v>8.7190791964530945E-3</v>
      </c>
      <c r="V43" s="5">
        <v>6.5593925476074219E-2</v>
      </c>
    </row>
    <row r="44" spans="1:22" x14ac:dyDescent="0.25">
      <c r="A44" s="5">
        <v>1.031318306923E-2</v>
      </c>
      <c r="B44" s="5">
        <v>4.9669902801509999E-2</v>
      </c>
      <c r="C44" s="5">
        <v>1.0653010569509999E-2</v>
      </c>
      <c r="D44" s="5">
        <v>5.8715854644780005E-2</v>
      </c>
      <c r="E44" s="5">
        <v>1.048324164003E-2</v>
      </c>
      <c r="F44" s="5">
        <v>6.1717479705809999E-2</v>
      </c>
      <c r="G44" s="5">
        <v>1.048333290964E-2</v>
      </c>
      <c r="H44" s="5">
        <v>5.5921764373779999E-2</v>
      </c>
      <c r="I44" s="5">
        <v>1.0539992712440001E-2</v>
      </c>
      <c r="J44" s="5">
        <v>6.2812042236329996E-2</v>
      </c>
      <c r="M44" s="5">
        <v>1.0326913557946682E-2</v>
      </c>
      <c r="N44" s="5">
        <v>6.8098907470703129E-2</v>
      </c>
      <c r="O44" s="5">
        <v>1.032667513936758E-2</v>
      </c>
      <c r="P44" s="5">
        <v>6.6721878051757819E-2</v>
      </c>
      <c r="Q44" s="5">
        <v>9.4821704551577568E-3</v>
      </c>
      <c r="R44" s="5">
        <v>6.6816589355468747E-2</v>
      </c>
      <c r="S44" s="5">
        <v>1.0122435167431831E-2</v>
      </c>
      <c r="T44" s="5">
        <v>6.7247261047363283E-2</v>
      </c>
      <c r="U44" s="5">
        <v>9.2774555087089539E-3</v>
      </c>
      <c r="V44" s="5">
        <v>6.6851737976074216E-2</v>
      </c>
    </row>
    <row r="45" spans="1:22" x14ac:dyDescent="0.25">
      <c r="A45" s="5">
        <v>1.0879687964920001E-2</v>
      </c>
      <c r="B45" s="5">
        <v>5.0733379364009998E-2</v>
      </c>
      <c r="C45" s="5">
        <v>1.121999230236E-2</v>
      </c>
      <c r="D45" s="5">
        <v>6.0640659332280002E-2</v>
      </c>
      <c r="E45" s="5">
        <v>1.1049992404880001E-2</v>
      </c>
      <c r="F45" s="5">
        <v>6.3893260955809994E-2</v>
      </c>
      <c r="G45" s="5">
        <v>1.110650505871E-2</v>
      </c>
      <c r="H45" s="5">
        <v>5.7718639373780002E-2</v>
      </c>
      <c r="I45" s="5">
        <v>1.110650505871E-2</v>
      </c>
      <c r="J45" s="5">
        <v>6.4521026611329996E-2</v>
      </c>
      <c r="M45" s="5">
        <v>1.0939649306237698E-2</v>
      </c>
      <c r="N45" s="5">
        <v>6.9245269775390625E-2</v>
      </c>
      <c r="O45" s="5">
        <v>1.092629786580801E-2</v>
      </c>
      <c r="P45" s="5">
        <v>6.7974319458007817E-2</v>
      </c>
      <c r="Q45" s="5">
        <v>1.0067964904010296E-2</v>
      </c>
      <c r="R45" s="5">
        <v>6.8402038574218754E-2</v>
      </c>
      <c r="S45" s="5">
        <v>1.0735409334301949E-2</v>
      </c>
      <c r="T45" s="5">
        <v>6.801618194580078E-2</v>
      </c>
      <c r="U45" s="5">
        <v>9.8227187991142273E-3</v>
      </c>
      <c r="V45" s="5">
        <v>6.7676445007324212E-2</v>
      </c>
    </row>
    <row r="46" spans="1:22" x14ac:dyDescent="0.25">
      <c r="A46" s="5">
        <v>1.1559526436030001E-2</v>
      </c>
      <c r="B46" s="5">
        <v>5.2038555145259999E-2</v>
      </c>
      <c r="C46" s="5">
        <v>1.178666669875E-2</v>
      </c>
      <c r="D46" s="5">
        <v>6.2873081207279996E-2</v>
      </c>
      <c r="E46" s="5">
        <v>1.1616665869949999E-2</v>
      </c>
      <c r="F46" s="5">
        <v>6.6736030578609995E-2</v>
      </c>
      <c r="G46" s="5">
        <v>1.178665924817E-2</v>
      </c>
      <c r="H46" s="5">
        <v>5.962195968628E-2</v>
      </c>
      <c r="I46" s="5">
        <v>1.1786482296880001E-2</v>
      </c>
      <c r="J46" s="5">
        <v>6.6370635986330001E-2</v>
      </c>
      <c r="M46" s="5">
        <v>1.1552623473107815E-2</v>
      </c>
      <c r="N46" s="5">
        <v>7.0559722900390628E-2</v>
      </c>
      <c r="O46" s="5">
        <v>1.1539272032678127E-2</v>
      </c>
      <c r="P46" s="5">
        <v>6.9059036254882813E-2</v>
      </c>
      <c r="Q46" s="5">
        <v>1.0653759352862835E-2</v>
      </c>
      <c r="R46" s="5">
        <v>6.8987304687500001E-2</v>
      </c>
      <c r="S46" s="5">
        <v>1.1335032060742378E-2</v>
      </c>
      <c r="T46" s="5">
        <v>6.9447456359863283E-2</v>
      </c>
      <c r="U46" s="5">
        <v>1.0408513247966766E-2</v>
      </c>
      <c r="V46" s="5">
        <v>6.8906547546386712E-2</v>
      </c>
    </row>
    <row r="47" spans="1:22" x14ac:dyDescent="0.25">
      <c r="A47" s="5">
        <v>1.218318194151E-2</v>
      </c>
      <c r="B47" s="5">
        <v>5.3357891082759998E-2</v>
      </c>
      <c r="C47" s="5">
        <v>1.240983791649E-2</v>
      </c>
      <c r="D47" s="5">
        <v>6.5159217834469998E-2</v>
      </c>
      <c r="E47" s="5">
        <v>1.229665149003E-2</v>
      </c>
      <c r="F47" s="5">
        <v>6.9389350891109994E-2</v>
      </c>
      <c r="G47" s="5">
        <v>1.2466497719290001E-2</v>
      </c>
      <c r="H47" s="5">
        <v>6.1629772186279998E-2</v>
      </c>
      <c r="I47" s="5">
        <v>1.240983046591E-2</v>
      </c>
      <c r="J47" s="5">
        <v>6.8203643798829997E-2</v>
      </c>
      <c r="M47" s="5">
        <v>1.2166074477136135E-2</v>
      </c>
      <c r="N47" s="5">
        <v>7.1940093994140628E-2</v>
      </c>
      <c r="O47" s="5">
        <v>1.2166074477136135E-2</v>
      </c>
      <c r="P47" s="5">
        <v>7.0311965942382815E-2</v>
      </c>
      <c r="Q47" s="5">
        <v>1.1266971938312054E-2</v>
      </c>
      <c r="R47" s="5">
        <v>7.0374389648437494E-2</v>
      </c>
      <c r="S47" s="5">
        <v>1.1974947527050972E-2</v>
      </c>
      <c r="T47" s="5">
        <v>7.0644233703613279E-2</v>
      </c>
      <c r="U47" s="5">
        <v>1.1021487414836884E-2</v>
      </c>
      <c r="V47" s="5">
        <v>7.018852996826172E-2</v>
      </c>
    </row>
    <row r="48" spans="1:22" x14ac:dyDescent="0.25">
      <c r="A48" s="5">
        <v>1.280642393976E-2</v>
      </c>
      <c r="B48" s="5">
        <v>5.451951217651E-2</v>
      </c>
      <c r="C48" s="5">
        <v>1.3146657496690001E-2</v>
      </c>
      <c r="D48" s="5">
        <v>6.7673866271970001E-2</v>
      </c>
      <c r="E48" s="5">
        <v>1.297663617879E-2</v>
      </c>
      <c r="F48" s="5">
        <v>7.2177436828609998E-2</v>
      </c>
      <c r="G48" s="5">
        <v>1.303333323449E-2</v>
      </c>
      <c r="H48" s="5">
        <v>6.3605319976810001E-2</v>
      </c>
      <c r="I48" s="5">
        <v>1.3089830055830001E-2</v>
      </c>
      <c r="J48" s="5">
        <v>7.013137817383E-2</v>
      </c>
      <c r="M48" s="5">
        <v>1.2820056639611721E-2</v>
      </c>
      <c r="N48" s="5">
        <v>7.3351226806640621E-2</v>
      </c>
      <c r="O48" s="5">
        <v>1.280622836202383E-2</v>
      </c>
      <c r="P48" s="5">
        <v>7.1737503051757814E-2</v>
      </c>
      <c r="Q48" s="5">
        <v>1.189353596419096E-2</v>
      </c>
      <c r="R48" s="5">
        <v>7.1918472290039059E-2</v>
      </c>
      <c r="S48" s="5">
        <v>1.2628929689526558E-2</v>
      </c>
      <c r="T48" s="5">
        <v>7.2122993469238283E-2</v>
      </c>
      <c r="U48" s="5">
        <v>1.1634700000286102E-2</v>
      </c>
      <c r="V48" s="5">
        <v>7.1634880065917964E-2</v>
      </c>
    </row>
    <row r="49" spans="1:22" x14ac:dyDescent="0.25">
      <c r="A49" s="5">
        <v>1.3486192561689999E-2</v>
      </c>
      <c r="B49" s="5">
        <v>5.5901348114009999E-2</v>
      </c>
      <c r="C49" s="5">
        <v>1.371333282441E-2</v>
      </c>
      <c r="D49" s="5">
        <v>7.0079139709469995E-2</v>
      </c>
      <c r="E49" s="5">
        <v>1.359983813018E-2</v>
      </c>
      <c r="F49" s="5">
        <v>7.4880561828609998E-2</v>
      </c>
      <c r="G49" s="5">
        <v>1.3713239692150001E-2</v>
      </c>
      <c r="H49" s="5">
        <v>6.5645362853999994E-2</v>
      </c>
      <c r="I49" s="5">
        <v>1.37130105868E-2</v>
      </c>
      <c r="J49" s="5">
        <v>7.2059112548830004E-2</v>
      </c>
      <c r="M49" s="5">
        <v>1.3474038802087307E-2</v>
      </c>
      <c r="N49" s="5">
        <v>7.4794097900390627E-2</v>
      </c>
      <c r="O49" s="5">
        <v>1.3473800383508205E-2</v>
      </c>
      <c r="P49" s="5">
        <v>7.2701248168945312E-2</v>
      </c>
      <c r="Q49" s="5">
        <v>1.2520099990069866E-2</v>
      </c>
      <c r="R49" s="5">
        <v>7.3421646118164069E-2</v>
      </c>
      <c r="S49" s="5">
        <v>1.3269321992993355E-2</v>
      </c>
      <c r="T49" s="5">
        <v>7.340546417236328E-2</v>
      </c>
      <c r="U49" s="5">
        <v>1.2261025607585907E-2</v>
      </c>
      <c r="V49" s="5">
        <v>7.3425407409667964E-2</v>
      </c>
    </row>
    <row r="50" spans="1:22" x14ac:dyDescent="0.25">
      <c r="A50" s="5">
        <v>1.4166338369249999E-2</v>
      </c>
      <c r="B50" s="5">
        <v>5.7253398895259995E-2</v>
      </c>
      <c r="C50" s="5">
        <v>1.4449677430089999E-2</v>
      </c>
      <c r="D50" s="5">
        <v>7.252152252197E-2</v>
      </c>
      <c r="E50" s="5">
        <v>1.427975296974E-2</v>
      </c>
      <c r="F50" s="5">
        <v>7.7522163391109997E-2</v>
      </c>
      <c r="G50" s="5">
        <v>1.4449992217120001E-2</v>
      </c>
      <c r="H50" s="5">
        <v>6.7792823791499993E-2</v>
      </c>
      <c r="I50" s="5">
        <v>1.4449753798540001E-2</v>
      </c>
      <c r="J50" s="5">
        <v>7.4045440673829996E-2</v>
      </c>
      <c r="M50" s="5">
        <v>1.416879054158926E-2</v>
      </c>
      <c r="N50" s="5">
        <v>7.6189483642578132E-2</v>
      </c>
      <c r="O50" s="5">
        <v>1.4141610823571682E-2</v>
      </c>
      <c r="P50" s="5">
        <v>7.3714187622070312E-2</v>
      </c>
      <c r="Q50" s="5">
        <v>1.3174320571124554E-2</v>
      </c>
      <c r="R50" s="5">
        <v>7.5233901977539069E-2</v>
      </c>
      <c r="S50" s="5">
        <v>1.395072229206562E-2</v>
      </c>
      <c r="T50" s="5">
        <v>7.4869819641113278E-2</v>
      </c>
      <c r="U50" s="5">
        <v>1.2942664325237274E-2</v>
      </c>
      <c r="V50" s="5">
        <v>7.4892387390136719E-2</v>
      </c>
    </row>
    <row r="51" spans="1:22" x14ac:dyDescent="0.25">
      <c r="A51" s="5">
        <v>1.4846069738270001E-2</v>
      </c>
      <c r="B51" s="5">
        <v>5.8748516082760001E-2</v>
      </c>
      <c r="C51" s="5">
        <v>1.5186666511000001E-2</v>
      </c>
      <c r="D51" s="5">
        <v>7.5193397521970004E-2</v>
      </c>
      <c r="E51" s="5">
        <v>1.5016497112809999E-2</v>
      </c>
      <c r="F51" s="5">
        <v>8.0537788391110005E-2</v>
      </c>
      <c r="G51" s="5">
        <v>1.5129899606109999E-2</v>
      </c>
      <c r="H51" s="5">
        <v>6.9944190978999995E-2</v>
      </c>
      <c r="I51" s="5">
        <v>1.512975338846E-2</v>
      </c>
      <c r="J51" s="5">
        <v>7.6033721923829997E-2</v>
      </c>
      <c r="M51" s="5">
        <v>1.4849714003503323E-2</v>
      </c>
      <c r="N51" s="5">
        <v>7.7531524658203121E-2</v>
      </c>
      <c r="O51" s="5">
        <v>1.4836362563073635E-2</v>
      </c>
      <c r="P51" s="5">
        <v>7.5641921997070316E-2</v>
      </c>
      <c r="Q51" s="5">
        <v>1.3855244033038616E-2</v>
      </c>
      <c r="R51" s="5">
        <v>7.6346939086914062E-2</v>
      </c>
      <c r="S51" s="5">
        <v>1.4618294313549995E-2</v>
      </c>
      <c r="T51" s="5">
        <v>7.6653511047363287E-2</v>
      </c>
      <c r="U51" s="5">
        <v>1.3623587787151337E-2</v>
      </c>
      <c r="V51" s="5">
        <v>7.5941864013671881E-2</v>
      </c>
    </row>
    <row r="52" spans="1:22" x14ac:dyDescent="0.25">
      <c r="A52" s="5">
        <v>1.558302156627E-2</v>
      </c>
      <c r="B52" s="5">
        <v>6.036277389526E-2</v>
      </c>
      <c r="C52" s="5">
        <v>1.5866573899979999E-2</v>
      </c>
      <c r="D52" s="5">
        <v>7.7679725646969996E-2</v>
      </c>
      <c r="E52" s="5">
        <v>1.5639999881390001E-2</v>
      </c>
      <c r="F52" s="5">
        <v>8.3498725891110001E-2</v>
      </c>
      <c r="G52" s="5">
        <v>1.5866657719019999E-2</v>
      </c>
      <c r="H52" s="5">
        <v>7.2162940979000001E-2</v>
      </c>
      <c r="I52" s="5">
        <v>1.5809830278159999E-2</v>
      </c>
      <c r="J52" s="5">
        <v>7.8213409423829997E-2</v>
      </c>
      <c r="M52" s="5">
        <v>1.5571883879601955E-2</v>
      </c>
      <c r="N52" s="5">
        <v>7.926345825195312E-2</v>
      </c>
      <c r="O52" s="5">
        <v>1.5572122298181057E-2</v>
      </c>
      <c r="P52" s="5">
        <v>7.7017829895019527E-2</v>
      </c>
      <c r="Q52" s="5">
        <v>1.4523054473102093E-2</v>
      </c>
      <c r="R52" s="5">
        <v>7.8000625610351565E-2</v>
      </c>
      <c r="S52" s="5">
        <v>1.5340225771069527E-2</v>
      </c>
      <c r="T52" s="5">
        <v>7.7915473937988283E-2</v>
      </c>
      <c r="U52" s="5">
        <v>1.4277808368206024E-2</v>
      </c>
      <c r="V52" s="5">
        <v>7.7510711669921878E-2</v>
      </c>
    </row>
    <row r="53" spans="1:22" x14ac:dyDescent="0.25">
      <c r="A53" s="5">
        <v>1.6319833695890001E-2</v>
      </c>
      <c r="B53" s="5">
        <v>6.1790508270259996E-2</v>
      </c>
      <c r="C53" s="5">
        <v>1.660333201289E-2</v>
      </c>
      <c r="D53" s="5">
        <v>8.0398475646970002E-2</v>
      </c>
      <c r="E53" s="5">
        <v>1.6433009877800001E-2</v>
      </c>
      <c r="F53" s="5">
        <v>8.6633491516109995E-2</v>
      </c>
      <c r="G53" s="5">
        <v>1.6546666622159999E-2</v>
      </c>
      <c r="H53" s="5">
        <v>7.4408058166499993E-2</v>
      </c>
      <c r="I53" s="5">
        <v>1.6489837318660001E-2</v>
      </c>
      <c r="J53" s="5">
        <v>8.0281768798830005E-2</v>
      </c>
      <c r="M53" s="5">
        <v>1.6280462965369225E-2</v>
      </c>
      <c r="N53" s="5">
        <v>8.0588287353515628E-2</v>
      </c>
      <c r="O53" s="5">
        <v>1.6280224546790123E-2</v>
      </c>
      <c r="P53" s="5">
        <v>7.8579109191894536E-2</v>
      </c>
      <c r="Q53" s="5">
        <v>1.5217806212604046E-2</v>
      </c>
      <c r="R53" s="5">
        <v>7.9127090454101559E-2</v>
      </c>
      <c r="S53" s="5">
        <v>1.603497751057148E-2</v>
      </c>
      <c r="T53" s="5">
        <v>7.8987312316894528E-2</v>
      </c>
      <c r="U53" s="5">
        <v>1.4986149966716766E-2</v>
      </c>
      <c r="V53" s="5">
        <v>7.924703979492187E-2</v>
      </c>
    </row>
    <row r="54" spans="1:22" x14ac:dyDescent="0.25">
      <c r="A54" s="5">
        <v>1.6999825835229999E-2</v>
      </c>
      <c r="B54" s="5">
        <v>6.3419414520259995E-2</v>
      </c>
      <c r="C54" s="5">
        <v>1.739634387195E-2</v>
      </c>
      <c r="D54" s="5">
        <v>8.3159217834470001E-2</v>
      </c>
      <c r="E54" s="5">
        <v>1.7226343974469999E-2</v>
      </c>
      <c r="F54" s="5">
        <v>8.9769798278810001E-2</v>
      </c>
      <c r="G54" s="5">
        <v>1.7339907586569999E-2</v>
      </c>
      <c r="H54" s="5">
        <v>7.6813331604000001E-2</v>
      </c>
      <c r="I54" s="5">
        <v>1.7226560041309999E-2</v>
      </c>
      <c r="J54" s="5">
        <v>8.2443878173830004E-2</v>
      </c>
      <c r="M54" s="5">
        <v>1.7043402418494225E-2</v>
      </c>
      <c r="N54" s="5">
        <v>8.2279937744140622E-2</v>
      </c>
      <c r="O54" s="5">
        <v>1.7029812559485435E-2</v>
      </c>
      <c r="P54" s="5">
        <v>8.0538581848144525E-2</v>
      </c>
      <c r="Q54" s="5">
        <v>1.5953268855810165E-2</v>
      </c>
      <c r="R54" s="5">
        <v>8.0963035583496087E-2</v>
      </c>
      <c r="S54" s="5">
        <v>1.6798155382275581E-2</v>
      </c>
      <c r="T54" s="5">
        <v>8.0839736938476556E-2</v>
      </c>
      <c r="U54" s="5">
        <v>1.5708319842815399E-2</v>
      </c>
      <c r="V54" s="5">
        <v>8.0646942138671879E-2</v>
      </c>
    </row>
    <row r="55" spans="1:22" x14ac:dyDescent="0.25">
      <c r="A55" s="5">
        <v>1.779308356345E-2</v>
      </c>
      <c r="B55" s="5">
        <v>6.5072738647459993E-2</v>
      </c>
      <c r="C55" s="5">
        <v>1.81332398206E-2</v>
      </c>
      <c r="D55" s="5">
        <v>8.5892616271969993E-2</v>
      </c>
      <c r="E55" s="5">
        <v>1.7906665802E-2</v>
      </c>
      <c r="F55" s="5">
        <v>9.2740501403810002E-2</v>
      </c>
      <c r="G55" s="5">
        <v>1.8133087083700001E-2</v>
      </c>
      <c r="H55" s="5">
        <v>7.9104347229000005E-2</v>
      </c>
      <c r="I55" s="5">
        <v>1.807665079832E-2</v>
      </c>
      <c r="J55" s="5">
        <v>8.4832550048830002E-2</v>
      </c>
      <c r="M55" s="5">
        <v>1.7806341871619225E-2</v>
      </c>
      <c r="N55" s="5">
        <v>8.375424194335937E-2</v>
      </c>
      <c r="O55" s="5">
        <v>1.7792752012610435E-2</v>
      </c>
      <c r="P55" s="5">
        <v>8.1918434143066404E-2</v>
      </c>
      <c r="Q55" s="5">
        <v>1.6716208308935165E-2</v>
      </c>
      <c r="R55" s="5">
        <v>8.2738426208496099E-2</v>
      </c>
      <c r="S55" s="5">
        <v>1.7533676698803902E-2</v>
      </c>
      <c r="T55" s="5">
        <v>8.2560684204101564E-2</v>
      </c>
      <c r="U55" s="5">
        <v>1.6416661441326141E-2</v>
      </c>
      <c r="V55" s="5">
        <v>8.2775360107421869E-2</v>
      </c>
    </row>
    <row r="56" spans="1:22" x14ac:dyDescent="0.25">
      <c r="A56" s="5">
        <v>1.8529796972870001E-2</v>
      </c>
      <c r="B56" s="5">
        <v>6.683250427246E-2</v>
      </c>
      <c r="C56" s="5">
        <v>1.8982963636519998E-2</v>
      </c>
      <c r="D56" s="5">
        <v>8.8923866271969992E-2</v>
      </c>
      <c r="E56" s="5">
        <v>1.8756419420239999E-2</v>
      </c>
      <c r="F56" s="5">
        <v>9.5748313903810001E-2</v>
      </c>
      <c r="G56" s="5">
        <v>1.8869999796149999E-2</v>
      </c>
      <c r="H56" s="5">
        <v>8.1679542541499991E-2</v>
      </c>
      <c r="I56" s="5">
        <v>1.8869807943699999E-2</v>
      </c>
      <c r="J56" s="5">
        <v>8.7159698486329998E-2</v>
      </c>
      <c r="M56" s="5">
        <v>1.8582871183753014E-2</v>
      </c>
      <c r="N56" s="5">
        <v>8.5500091552734372E-2</v>
      </c>
      <c r="O56" s="5">
        <v>1.8582871183753014E-2</v>
      </c>
      <c r="P56" s="5">
        <v>8.4085426330566412E-2</v>
      </c>
      <c r="Q56" s="5">
        <v>1.7452206462621689E-2</v>
      </c>
      <c r="R56" s="5">
        <v>8.405751800537109E-2</v>
      </c>
      <c r="S56" s="5">
        <v>1.832379586994648E-2</v>
      </c>
      <c r="T56" s="5">
        <v>8.4651992797851558E-2</v>
      </c>
      <c r="U56" s="5">
        <v>1.717936247587204E-2</v>
      </c>
      <c r="V56" s="5">
        <v>8.4189910888671879E-2</v>
      </c>
    </row>
    <row r="57" spans="1:22" x14ac:dyDescent="0.25">
      <c r="A57" s="5">
        <v>1.9436346367E-2</v>
      </c>
      <c r="B57" s="5">
        <v>6.8629379272460003E-2</v>
      </c>
      <c r="C57" s="5">
        <v>1.9719969481230001E-2</v>
      </c>
      <c r="D57" s="5">
        <v>9.1676795959469995E-2</v>
      </c>
      <c r="E57" s="5">
        <v>1.9493240863079998E-2</v>
      </c>
      <c r="F57" s="5">
        <v>9.9103782653810008E-2</v>
      </c>
      <c r="G57" s="5">
        <v>1.9663171842690001E-2</v>
      </c>
      <c r="H57" s="5">
        <v>8.4113136291499996E-2</v>
      </c>
      <c r="I57" s="5">
        <v>1.9606504589319999E-2</v>
      </c>
      <c r="J57" s="5">
        <v>8.9460479736330006E-2</v>
      </c>
      <c r="M57" s="5">
        <v>1.9359162077307701E-2</v>
      </c>
      <c r="N57" s="5">
        <v>8.7554290771484369E-2</v>
      </c>
      <c r="O57" s="5">
        <v>1.9386818632483482E-2</v>
      </c>
      <c r="P57" s="5">
        <v>8.5514808654785154E-2</v>
      </c>
      <c r="Q57" s="5">
        <v>1.8228497356176376E-2</v>
      </c>
      <c r="R57" s="5">
        <v>8.5950584411621095E-2</v>
      </c>
      <c r="S57" s="5">
        <v>1.9113915041089058E-2</v>
      </c>
      <c r="T57" s="5">
        <v>8.6511367797851568E-2</v>
      </c>
      <c r="U57" s="5">
        <v>1.794230192899704E-2</v>
      </c>
      <c r="V57" s="5">
        <v>8.613400268554687E-2</v>
      </c>
    </row>
    <row r="58" spans="1:22" x14ac:dyDescent="0.25">
      <c r="A58" s="5">
        <v>2.017299085855E-2</v>
      </c>
      <c r="B58" s="5">
        <v>7.0395004272459996E-2</v>
      </c>
      <c r="C58" s="5">
        <v>2.0569585263730001E-2</v>
      </c>
      <c r="D58" s="5">
        <v>9.474710845947E-2</v>
      </c>
      <c r="E58" s="5">
        <v>2.034300938249E-2</v>
      </c>
      <c r="F58" s="5">
        <v>0.10245339202879999</v>
      </c>
      <c r="G58" s="5">
        <v>2.045657485723E-2</v>
      </c>
      <c r="H58" s="5">
        <v>8.6571144103999992E-2</v>
      </c>
      <c r="I58" s="5">
        <v>2.051276341081E-2</v>
      </c>
      <c r="J58" s="5">
        <v>9.1872589111330005E-2</v>
      </c>
      <c r="M58" s="5">
        <v>2.017693780362606E-2</v>
      </c>
      <c r="N58" s="5">
        <v>8.8851760864257806E-2</v>
      </c>
      <c r="O58" s="5">
        <v>2.017693780362606E-2</v>
      </c>
      <c r="P58" s="5">
        <v>8.8128089904785156E-2</v>
      </c>
      <c r="Q58" s="5">
        <v>1.9005265086889267E-2</v>
      </c>
      <c r="R58" s="5">
        <v>8.7357353210449212E-2</v>
      </c>
      <c r="S58" s="5">
        <v>1.9931690767407417E-2</v>
      </c>
      <c r="T58" s="5">
        <v>8.8019668579101568E-2</v>
      </c>
      <c r="U58" s="5">
        <v>1.8760077655315399E-2</v>
      </c>
      <c r="V58" s="5">
        <v>8.7222015380859372E-2</v>
      </c>
    </row>
    <row r="59" spans="1:22" x14ac:dyDescent="0.25">
      <c r="A59" s="5">
        <v>2.102283760905E-2</v>
      </c>
      <c r="B59" s="5">
        <v>7.2196762084959995E-2</v>
      </c>
      <c r="C59" s="5">
        <v>2.136316336691E-2</v>
      </c>
      <c r="D59" s="5">
        <v>9.7756874084469994E-2</v>
      </c>
      <c r="E59" s="5">
        <v>2.1193310618400001E-2</v>
      </c>
      <c r="F59" s="5">
        <v>0.10577761077879999</v>
      </c>
      <c r="G59" s="5">
        <v>2.1363280713560001E-2</v>
      </c>
      <c r="H59" s="5">
        <v>8.9324073791499994E-2</v>
      </c>
      <c r="I59" s="5">
        <v>2.130666561425E-2</v>
      </c>
      <c r="J59" s="5">
        <v>9.453079223633E-2</v>
      </c>
      <c r="M59" s="5">
        <v>2.1008064970374107E-2</v>
      </c>
      <c r="N59" s="5">
        <v>9.0973587036132814E-2</v>
      </c>
      <c r="O59" s="5">
        <v>2.1008064970374107E-2</v>
      </c>
      <c r="P59" s="5">
        <v>9.0019691467285154E-2</v>
      </c>
      <c r="Q59" s="5">
        <v>1.9795384258031845E-2</v>
      </c>
      <c r="R59" s="5">
        <v>8.9919853210449222E-2</v>
      </c>
      <c r="S59" s="5">
        <v>2.0735161378979683E-2</v>
      </c>
      <c r="T59" s="5">
        <v>9.0147598266601556E-2</v>
      </c>
      <c r="U59" s="5">
        <v>1.9523017108440399E-2</v>
      </c>
      <c r="V59" s="5">
        <v>9.0176116943359377E-2</v>
      </c>
    </row>
    <row r="60" spans="1:22" x14ac:dyDescent="0.25">
      <c r="A60" s="5">
        <v>2.1873144432900001E-2</v>
      </c>
      <c r="B60" s="5">
        <v>7.4209457397460002E-2</v>
      </c>
      <c r="C60" s="5">
        <v>2.2269655019040002E-2</v>
      </c>
      <c r="D60" s="5">
        <v>0.10112992095949999</v>
      </c>
      <c r="E60" s="5">
        <v>2.1986642852429999E-2</v>
      </c>
      <c r="F60" s="5">
        <v>0.10930886077879999</v>
      </c>
      <c r="G60" s="5">
        <v>2.2156566381449999E-2</v>
      </c>
      <c r="H60" s="5">
        <v>9.1815284728999996E-2</v>
      </c>
      <c r="I60" s="5">
        <v>2.215642109513E-2</v>
      </c>
      <c r="J60" s="5">
        <v>9.6899932861330001E-2</v>
      </c>
      <c r="M60" s="5">
        <v>2.1852543577551842E-2</v>
      </c>
      <c r="N60" s="5">
        <v>9.2884231567382819E-2</v>
      </c>
      <c r="O60" s="5">
        <v>2.1852543577551842E-2</v>
      </c>
      <c r="P60" s="5">
        <v>9.2267250061035158E-2</v>
      </c>
      <c r="Q60" s="5">
        <v>2.0639862865209579E-2</v>
      </c>
      <c r="R60" s="5">
        <v>9.2018486022949222E-2</v>
      </c>
      <c r="S60" s="5">
        <v>2.1593468263745308E-2</v>
      </c>
      <c r="T60" s="5">
        <v>9.2334609985351562E-2</v>
      </c>
      <c r="U60" s="5">
        <v>2.0340315997600555E-2</v>
      </c>
      <c r="V60" s="5">
        <v>9.2037689208984377E-2</v>
      </c>
    </row>
    <row r="61" spans="1:22" x14ac:dyDescent="0.25">
      <c r="A61" s="5">
        <v>2.27231066674E-2</v>
      </c>
      <c r="B61" s="5">
        <v>7.6308090209960003E-2</v>
      </c>
      <c r="C61" s="5">
        <v>2.3063233122229999E-2</v>
      </c>
      <c r="D61" s="5">
        <v>0.1042236709595</v>
      </c>
      <c r="E61" s="5">
        <v>2.2949615493419999E-2</v>
      </c>
      <c r="F61" s="5">
        <v>0.1129065170288</v>
      </c>
      <c r="G61" s="5">
        <v>2.3119539022450002E-2</v>
      </c>
      <c r="H61" s="5">
        <v>9.4587745666499995E-2</v>
      </c>
      <c r="I61" s="5">
        <v>2.3063126951460001E-2</v>
      </c>
      <c r="J61" s="5">
        <v>9.9668487548829995E-2</v>
      </c>
      <c r="M61" s="5">
        <v>2.2724678739905357E-2</v>
      </c>
      <c r="N61" s="5">
        <v>9.5285110473632806E-2</v>
      </c>
      <c r="O61" s="5">
        <v>2.2710850462317467E-2</v>
      </c>
      <c r="P61" s="5">
        <v>9.5223793029785161E-2</v>
      </c>
      <c r="Q61" s="5">
        <v>2.1457638591527939E-2</v>
      </c>
      <c r="R61" s="5">
        <v>9.4740165710449215E-2</v>
      </c>
      <c r="S61" s="5">
        <v>2.2424595430493355E-2</v>
      </c>
      <c r="T61" s="5">
        <v>9.4772109985351558E-2</v>
      </c>
      <c r="U61" s="5">
        <v>2.1171443164348602E-2</v>
      </c>
      <c r="V61" s="5">
        <v>9.4710540771484372E-2</v>
      </c>
    </row>
    <row r="62" spans="1:22" x14ac:dyDescent="0.25">
      <c r="A62" s="5">
        <v>2.351632528007E-2</v>
      </c>
      <c r="B62" s="5">
        <v>7.8331527709960005E-2</v>
      </c>
      <c r="C62" s="5">
        <v>2.396990731359E-2</v>
      </c>
      <c r="D62" s="5">
        <v>0.10773929595949999</v>
      </c>
      <c r="E62" s="5">
        <v>2.3743240162729998E-2</v>
      </c>
      <c r="F62" s="5">
        <v>0.1165862045288</v>
      </c>
      <c r="G62" s="5">
        <v>2.3913217708469998E-2</v>
      </c>
      <c r="H62" s="5">
        <v>9.7427589416499996E-2</v>
      </c>
      <c r="I62" s="5">
        <v>2.3856583982710001E-2</v>
      </c>
      <c r="J62" s="5">
        <v>0.10229641723630001</v>
      </c>
      <c r="M62" s="5">
        <v>2.359633706510067E-2</v>
      </c>
      <c r="N62" s="5">
        <v>9.7390090942382809E-2</v>
      </c>
      <c r="O62" s="5">
        <v>2.361016534268856E-2</v>
      </c>
      <c r="P62" s="5">
        <v>9.7741950988769533E-2</v>
      </c>
      <c r="Q62" s="5">
        <v>2.2315945476293564E-2</v>
      </c>
      <c r="R62" s="5">
        <v>9.7681571960449215E-2</v>
      </c>
      <c r="S62" s="5">
        <v>2.328290231525898E-2</v>
      </c>
      <c r="T62" s="5">
        <v>9.6714370727539065E-2</v>
      </c>
      <c r="U62" s="5">
        <v>2.2015921771526337E-2</v>
      </c>
      <c r="V62" s="5">
        <v>9.7206146240234381E-2</v>
      </c>
    </row>
    <row r="63" spans="1:22" x14ac:dyDescent="0.25">
      <c r="A63" s="5">
        <v>2.447977475822E-2</v>
      </c>
      <c r="B63" s="5">
        <v>8.0494613647459995E-2</v>
      </c>
      <c r="C63" s="5">
        <v>2.493311837316E-2</v>
      </c>
      <c r="D63" s="5">
        <v>0.1111904678345</v>
      </c>
      <c r="E63" s="5">
        <v>2.470631338656E-2</v>
      </c>
      <c r="F63" s="5">
        <v>0.12030104827879999</v>
      </c>
      <c r="G63" s="5">
        <v>2.476333267987E-2</v>
      </c>
      <c r="H63" s="5">
        <v>0.10026938629149999</v>
      </c>
      <c r="I63" s="5">
        <v>2.476333267987E-2</v>
      </c>
      <c r="J63" s="5">
        <v>0.1052339172363</v>
      </c>
      <c r="M63" s="5">
        <v>2.4495651945471764E-2</v>
      </c>
      <c r="N63" s="5">
        <v>0.10026118469238281</v>
      </c>
      <c r="O63" s="5">
        <v>2.4495651945471764E-2</v>
      </c>
      <c r="P63" s="5">
        <v>0.10068238067626953</v>
      </c>
      <c r="Q63" s="5">
        <v>2.3214306682348251E-2</v>
      </c>
      <c r="R63" s="5">
        <v>0.10055596160888672</v>
      </c>
      <c r="S63" s="5">
        <v>2.4196045473217964E-2</v>
      </c>
      <c r="T63" s="5">
        <v>9.9484390258789065E-2</v>
      </c>
      <c r="U63" s="5">
        <v>2.2874228656291962E-2</v>
      </c>
      <c r="V63" s="5">
        <v>0.10047958374023437</v>
      </c>
    </row>
    <row r="64" spans="1:22" x14ac:dyDescent="0.25">
      <c r="A64" s="5">
        <v>2.5386242195960002E-2</v>
      </c>
      <c r="B64" s="5">
        <v>8.2653793334959993E-2</v>
      </c>
      <c r="C64" s="5">
        <v>2.578331902623E-2</v>
      </c>
      <c r="D64" s="5">
        <v>0.11467679595949999</v>
      </c>
      <c r="E64" s="5">
        <v>2.555657364428E-2</v>
      </c>
      <c r="F64" s="5">
        <v>0.1240666732788</v>
      </c>
      <c r="G64" s="5">
        <v>2.5783162564040001E-2</v>
      </c>
      <c r="H64" s="5">
        <v>0.10327719879150001</v>
      </c>
      <c r="I64" s="5">
        <v>2.57263276726E-2</v>
      </c>
      <c r="J64" s="5">
        <v>0.1081518859863</v>
      </c>
      <c r="M64" s="5">
        <v>2.5422027334570885E-2</v>
      </c>
      <c r="N64" s="5">
        <v>0.10310636901855469</v>
      </c>
      <c r="O64" s="5">
        <v>2.5408318266272545E-2</v>
      </c>
      <c r="P64" s="5">
        <v>0.10254407501220703</v>
      </c>
      <c r="Q64" s="5">
        <v>2.4100270122289658E-2</v>
      </c>
      <c r="R64" s="5">
        <v>0.10271709442138671</v>
      </c>
      <c r="S64" s="5">
        <v>2.5108711794018745E-2</v>
      </c>
      <c r="T64" s="5">
        <v>0.10184913635253906</v>
      </c>
      <c r="U64" s="5">
        <v>2.3773543536663055E-2</v>
      </c>
      <c r="V64" s="5">
        <v>0.10307772827148437</v>
      </c>
    </row>
    <row r="65" spans="1:22" x14ac:dyDescent="0.25">
      <c r="A65" s="5">
        <v>2.6236515492200001E-2</v>
      </c>
      <c r="B65" s="5">
        <v>8.5017074584959995E-2</v>
      </c>
      <c r="C65" s="5">
        <v>2.67465300858E-2</v>
      </c>
      <c r="D65" s="5">
        <v>0.1183408584595</v>
      </c>
      <c r="E65" s="5">
        <v>2.651978470385E-2</v>
      </c>
      <c r="F65" s="5">
        <v>0.12802760314939998</v>
      </c>
      <c r="G65" s="5">
        <v>2.6633124798539999E-2</v>
      </c>
      <c r="H65" s="5">
        <v>0.10621274566649999</v>
      </c>
      <c r="I65" s="5">
        <v>2.6576643809680001E-2</v>
      </c>
      <c r="J65" s="5">
        <v>0.11098391723629999</v>
      </c>
      <c r="M65" s="5">
        <v>2.6361873373389244E-2</v>
      </c>
      <c r="N65" s="5">
        <v>0.10546379089355469</v>
      </c>
      <c r="O65" s="5">
        <v>2.6334812864661217E-2</v>
      </c>
      <c r="P65" s="5">
        <v>0.10657337188720703</v>
      </c>
      <c r="Q65" s="5">
        <v>2.4986233562231064E-2</v>
      </c>
      <c r="R65" s="5">
        <v>0.1052121353149414</v>
      </c>
      <c r="S65" s="5">
        <v>2.6035206392407417E-2</v>
      </c>
      <c r="T65" s="5">
        <v>0.10432862854003906</v>
      </c>
      <c r="U65" s="5">
        <v>2.4659030139446259E-2</v>
      </c>
      <c r="V65" s="5">
        <v>0.10510653686523437</v>
      </c>
    </row>
    <row r="66" spans="1:22" x14ac:dyDescent="0.25">
      <c r="A66" s="5">
        <v>2.7256509289150001E-2</v>
      </c>
      <c r="B66" s="5">
        <v>8.7402244567870005E-2</v>
      </c>
      <c r="C66" s="5">
        <v>2.770997956395E-2</v>
      </c>
      <c r="D66" s="5">
        <v>0.1222842178345</v>
      </c>
      <c r="E66" s="5">
        <v>2.742665074766E-2</v>
      </c>
      <c r="F66" s="5">
        <v>0.1318733062744</v>
      </c>
      <c r="G66" s="5">
        <v>2.7653317898509999E-2</v>
      </c>
      <c r="H66" s="5">
        <v>0.1093787612915</v>
      </c>
      <c r="I66" s="5">
        <v>2.7653103694319999E-2</v>
      </c>
      <c r="J66" s="5">
        <v>0.1143120422363</v>
      </c>
      <c r="M66" s="5">
        <v>2.7302196249365807E-2</v>
      </c>
      <c r="N66" s="5">
        <v>0.10826359558105468</v>
      </c>
      <c r="O66" s="5">
        <v>2.7288487181067467E-2</v>
      </c>
      <c r="P66" s="5">
        <v>0.10950110626220703</v>
      </c>
      <c r="Q66" s="5">
        <v>2.5898899883031845E-2</v>
      </c>
      <c r="R66" s="5">
        <v>0.10777182769775391</v>
      </c>
      <c r="S66" s="5">
        <v>2.6975052431225777E-2</v>
      </c>
      <c r="T66" s="5">
        <v>0.10704737854003907</v>
      </c>
      <c r="U66" s="5">
        <v>2.558552473783493E-2</v>
      </c>
      <c r="V66" s="5">
        <v>0.10921395874023437</v>
      </c>
    </row>
    <row r="67" spans="1:22" x14ac:dyDescent="0.25">
      <c r="A67" s="5">
        <v>2.821960300207E-2</v>
      </c>
      <c r="B67" s="5">
        <v>8.9774314880369993E-2</v>
      </c>
      <c r="C67" s="5">
        <v>2.8616447001700001E-2</v>
      </c>
      <c r="D67" s="5">
        <v>0.1260928115845</v>
      </c>
      <c r="E67" s="5">
        <v>2.844660542905E-2</v>
      </c>
      <c r="F67" s="5">
        <v>0.1361819000244</v>
      </c>
      <c r="G67" s="5">
        <v>2.8616290539499999E-2</v>
      </c>
      <c r="H67" s="5">
        <v>0.1124002456665</v>
      </c>
      <c r="I67" s="5">
        <v>2.8559571132060001E-2</v>
      </c>
      <c r="J67" s="5">
        <v>0.1173061828613</v>
      </c>
      <c r="M67" s="5">
        <v>2.8228690847754478E-2</v>
      </c>
      <c r="N67" s="5">
        <v>0.11153312683105469</v>
      </c>
      <c r="O67" s="5">
        <v>2.8242161497473717E-2</v>
      </c>
      <c r="P67" s="5">
        <v>0.11228723907470703</v>
      </c>
      <c r="Q67" s="5">
        <v>2.6838745921850204E-2</v>
      </c>
      <c r="R67" s="5">
        <v>0.11067270660400391</v>
      </c>
      <c r="S67" s="5">
        <v>2.7942555025219917E-2</v>
      </c>
      <c r="T67" s="5">
        <v>0.10907594299316406</v>
      </c>
      <c r="U67" s="5">
        <v>2.6512019336223602E-2</v>
      </c>
      <c r="V67" s="5">
        <v>0.11192098999023438</v>
      </c>
    </row>
    <row r="68" spans="1:22" x14ac:dyDescent="0.25">
      <c r="A68" s="5">
        <v>2.918281406164E-2</v>
      </c>
      <c r="B68" s="5">
        <v>9.2235252380370003E-2</v>
      </c>
      <c r="C68" s="5">
        <v>2.9636640101670001E-2</v>
      </c>
      <c r="D68" s="5">
        <v>0.1300908508301</v>
      </c>
      <c r="E68" s="5">
        <v>2.9353311285380001E-2</v>
      </c>
      <c r="F68" s="5">
        <v>0.1401623687744</v>
      </c>
      <c r="G68" s="5">
        <v>2.957997843623E-2</v>
      </c>
      <c r="H68" s="5">
        <v>0.1157361831665</v>
      </c>
      <c r="I68" s="5">
        <v>2.9523259028790001E-2</v>
      </c>
      <c r="J68" s="5">
        <v>0.1205171203613</v>
      </c>
      <c r="M68" s="5">
        <v>2.9222896322607994E-2</v>
      </c>
      <c r="N68" s="5">
        <v>0.11466593933105469</v>
      </c>
      <c r="O68" s="5">
        <v>2.9236843809485435E-2</v>
      </c>
      <c r="P68" s="5">
        <v>0.11502747344970703</v>
      </c>
      <c r="Q68" s="5">
        <v>2.7792420238256454E-2</v>
      </c>
      <c r="R68" s="5">
        <v>0.1130418472290039</v>
      </c>
      <c r="S68" s="5">
        <v>2.8896229341626167E-2</v>
      </c>
      <c r="T68" s="5">
        <v>0.11207691955566407</v>
      </c>
      <c r="U68" s="5">
        <v>2.7451865375041962E-2</v>
      </c>
      <c r="V68" s="5">
        <v>0.11537411499023438</v>
      </c>
    </row>
    <row r="69" spans="1:22" x14ac:dyDescent="0.25">
      <c r="A69" s="5">
        <v>3.0146501958370001E-2</v>
      </c>
      <c r="B69" s="5">
        <v>9.4846580505369996E-2</v>
      </c>
      <c r="C69" s="5">
        <v>3.065659478307E-2</v>
      </c>
      <c r="D69" s="5">
        <v>0.13417483520510001</v>
      </c>
      <c r="E69" s="5">
        <v>3.0373265966770001E-2</v>
      </c>
      <c r="F69" s="5">
        <v>0.14468190002439998</v>
      </c>
      <c r="G69" s="5">
        <v>3.0599694699049999E-2</v>
      </c>
      <c r="H69" s="5">
        <v>0.1190994644165</v>
      </c>
      <c r="I69" s="5">
        <v>3.0599957332019999E-2</v>
      </c>
      <c r="J69" s="5">
        <v>0.1240112609863</v>
      </c>
      <c r="M69" s="5">
        <v>3.0231406912207603E-2</v>
      </c>
      <c r="N69" s="5">
        <v>0.11753117370605469</v>
      </c>
      <c r="O69" s="5">
        <v>3.0231049284338951E-2</v>
      </c>
      <c r="P69" s="5">
        <v>0.11820032501220704</v>
      </c>
      <c r="Q69" s="5">
        <v>2.8787102550268173E-2</v>
      </c>
      <c r="R69" s="5">
        <v>0.11672544097900391</v>
      </c>
      <c r="S69" s="5">
        <v>2.9890434816479683E-2</v>
      </c>
      <c r="T69" s="5">
        <v>0.11435182189941406</v>
      </c>
      <c r="U69" s="5">
        <v>2.8419367969036102E-2</v>
      </c>
      <c r="V69" s="5">
        <v>0.11830575561523438</v>
      </c>
    </row>
    <row r="70" spans="1:22" x14ac:dyDescent="0.25">
      <c r="A70" s="5">
        <v>3.1222723424429999E-2</v>
      </c>
      <c r="B70" s="5">
        <v>9.7594627380370003E-2</v>
      </c>
      <c r="C70" s="5">
        <v>3.1733054667710002E-2</v>
      </c>
      <c r="D70" s="5">
        <v>0.1385732727051</v>
      </c>
      <c r="E70" s="5">
        <v>3.1393088400360002E-2</v>
      </c>
      <c r="F70" s="5">
        <v>0.14926197814939998</v>
      </c>
      <c r="G70" s="5">
        <v>3.1676393002270001E-2</v>
      </c>
      <c r="H70" s="5">
        <v>0.1226502456665</v>
      </c>
      <c r="I70" s="5">
        <v>3.156316652894E-2</v>
      </c>
      <c r="J70" s="5">
        <v>0.12739212036130002</v>
      </c>
      <c r="M70" s="5">
        <v>3.1266622245311737E-2</v>
      </c>
      <c r="N70" s="5">
        <v>0.12017765808105468</v>
      </c>
      <c r="O70" s="5">
        <v>3.123955987393856E-2</v>
      </c>
      <c r="P70" s="5">
        <v>0.12039539337158203</v>
      </c>
      <c r="Q70" s="5">
        <v>2.9767956584692001E-2</v>
      </c>
      <c r="R70" s="5">
        <v>0.11943149566650391</v>
      </c>
      <c r="S70" s="5">
        <v>3.091229684650898E-2</v>
      </c>
      <c r="T70" s="5">
        <v>0.11731471252441407</v>
      </c>
      <c r="U70" s="5">
        <v>2.940022200345993E-2</v>
      </c>
      <c r="V70" s="5">
        <v>0.12104501342773437</v>
      </c>
    </row>
    <row r="71" spans="1:22" x14ac:dyDescent="0.25">
      <c r="A71" s="5">
        <v>3.2186411321159999E-2</v>
      </c>
      <c r="B71" s="5">
        <v>0.1003807601929</v>
      </c>
      <c r="C71" s="5">
        <v>3.2753009349109997E-2</v>
      </c>
      <c r="D71" s="5">
        <v>0.1429150695801</v>
      </c>
      <c r="E71" s="5">
        <v>3.2413281500340001E-2</v>
      </c>
      <c r="F71" s="5">
        <v>0.1537190093994</v>
      </c>
      <c r="G71" s="5">
        <v>3.2583098858590002E-2</v>
      </c>
      <c r="H71" s="5">
        <v>0.1260135269165</v>
      </c>
      <c r="I71" s="5">
        <v>3.2583121210340002E-2</v>
      </c>
      <c r="J71" s="5">
        <v>0.1309175109863</v>
      </c>
      <c r="M71" s="5">
        <v>3.2274655997753143E-2</v>
      </c>
      <c r="N71" s="5">
        <v>0.12280265808105469</v>
      </c>
      <c r="O71" s="5">
        <v>3.2261423766613007E-2</v>
      </c>
      <c r="P71" s="5">
        <v>0.12287879180908202</v>
      </c>
      <c r="Q71" s="5">
        <v>3.076263889670372E-2</v>
      </c>
      <c r="R71" s="5">
        <v>0.12182114410400391</v>
      </c>
      <c r="S71" s="5">
        <v>3.1920809298753738E-2</v>
      </c>
      <c r="T71" s="5">
        <v>0.12013014221191406</v>
      </c>
      <c r="U71" s="5">
        <v>3.0394904315471649E-2</v>
      </c>
      <c r="V71" s="5">
        <v>0.12348300170898438</v>
      </c>
    </row>
    <row r="72" spans="1:22" x14ac:dyDescent="0.25">
      <c r="A72" s="5">
        <v>3.3263109624389997E-2</v>
      </c>
      <c r="B72" s="5">
        <v>0.1033104476929</v>
      </c>
      <c r="C72" s="5">
        <v>3.3773202449079998E-2</v>
      </c>
      <c r="D72" s="5">
        <v>0.14731936645510002</v>
      </c>
      <c r="E72" s="5">
        <v>3.3546004444359998E-2</v>
      </c>
      <c r="F72" s="5">
        <v>0.1584611968994</v>
      </c>
      <c r="G72" s="5">
        <v>3.365979716182E-2</v>
      </c>
      <c r="H72" s="5">
        <v>0.12974984741209999</v>
      </c>
      <c r="I72" s="5">
        <v>3.3659581094979997E-2</v>
      </c>
      <c r="J72" s="5">
        <v>0.13469094848629998</v>
      </c>
      <c r="M72" s="5">
        <v>3.3323220908641815E-2</v>
      </c>
      <c r="N72" s="5">
        <v>0.1257230682373047</v>
      </c>
      <c r="O72" s="5">
        <v>3.3296637237071991E-2</v>
      </c>
      <c r="P72" s="5">
        <v>0.12579187774658204</v>
      </c>
      <c r="Q72" s="5">
        <v>3.1770672649145126E-2</v>
      </c>
      <c r="R72" s="5">
        <v>0.1246160659790039</v>
      </c>
      <c r="S72" s="5">
        <v>3.2983202487230301E-2</v>
      </c>
      <c r="T72" s="5">
        <v>0.12247389221191406</v>
      </c>
      <c r="U72" s="5">
        <v>3.1430117785930634E-2</v>
      </c>
      <c r="V72" s="5">
        <v>0.12632968139648437</v>
      </c>
    </row>
    <row r="73" spans="1:22" x14ac:dyDescent="0.25">
      <c r="A73" s="5">
        <v>3.4396421164269997E-2</v>
      </c>
      <c r="B73" s="5">
        <v>0.1063182601929</v>
      </c>
      <c r="C73" s="5">
        <v>3.479315713048E-2</v>
      </c>
      <c r="D73" s="5">
        <v>0.15184671020510002</v>
      </c>
      <c r="E73" s="5">
        <v>3.4566421061750001E-2</v>
      </c>
      <c r="F73" s="5">
        <v>0.1632053375244</v>
      </c>
      <c r="G73" s="5">
        <v>3.4793239086870001E-2</v>
      </c>
      <c r="H73" s="5">
        <v>0.13369906616210001</v>
      </c>
      <c r="I73" s="5">
        <v>3.4736279398200003E-2</v>
      </c>
      <c r="J73" s="5">
        <v>0.13854055786129998</v>
      </c>
      <c r="M73" s="5">
        <v>3.4372739493846893E-2</v>
      </c>
      <c r="N73" s="5">
        <v>0.12877043151855469</v>
      </c>
      <c r="O73" s="5">
        <v>3.4345678985118866E-2</v>
      </c>
      <c r="P73" s="5">
        <v>0.12908876037597655</v>
      </c>
      <c r="Q73" s="5">
        <v>3.2819714397192001E-2</v>
      </c>
      <c r="R73" s="5">
        <v>0.12737973785400392</v>
      </c>
      <c r="S73" s="5">
        <v>3.4018892794847488E-2</v>
      </c>
      <c r="T73" s="5">
        <v>0.12516725158691405</v>
      </c>
      <c r="U73" s="5">
        <v>3.245197981595993E-2</v>
      </c>
      <c r="V73" s="5">
        <v>0.12963827514648438</v>
      </c>
    </row>
    <row r="74" spans="1:22" x14ac:dyDescent="0.25">
      <c r="A74" s="5">
        <v>3.54164019227E-2</v>
      </c>
      <c r="B74" s="5">
        <v>0.1092518539429</v>
      </c>
      <c r="C74" s="5">
        <v>3.5982865840200003E-2</v>
      </c>
      <c r="D74" s="5">
        <v>0.1569931945801</v>
      </c>
      <c r="E74" s="5">
        <v>3.5642880946400002E-2</v>
      </c>
      <c r="F74" s="5">
        <v>0.16823658752439999</v>
      </c>
      <c r="G74" s="5">
        <v>3.5869698971510003E-2</v>
      </c>
      <c r="H74" s="5">
        <v>0.1375760192871</v>
      </c>
      <c r="I74" s="5">
        <v>3.581297770143E-2</v>
      </c>
      <c r="J74" s="5">
        <v>0.1423804016113</v>
      </c>
      <c r="M74" s="5">
        <v>3.5462789237499237E-2</v>
      </c>
      <c r="N74" s="5">
        <v>0.13129289245605469</v>
      </c>
      <c r="O74" s="5">
        <v>3.543572872877121E-2</v>
      </c>
      <c r="P74" s="5">
        <v>0.13306532287597655</v>
      </c>
      <c r="Q74" s="5">
        <v>3.3868756145238876E-2</v>
      </c>
      <c r="R74" s="5">
        <v>0.13059652709960937</v>
      </c>
      <c r="S74" s="5">
        <v>3.5081285983324051E-2</v>
      </c>
      <c r="T74" s="5">
        <v>0.12786940002441408</v>
      </c>
      <c r="U74" s="5">
        <v>3.3487193286418915E-2</v>
      </c>
      <c r="V74" s="5">
        <v>0.13225888061523439</v>
      </c>
    </row>
    <row r="75" spans="1:22" x14ac:dyDescent="0.25">
      <c r="A75" s="5">
        <v>3.6493100225929997E-2</v>
      </c>
      <c r="B75" s="5">
        <v>0.1124627914429</v>
      </c>
      <c r="C75" s="5">
        <v>3.7059802561999998E-2</v>
      </c>
      <c r="D75" s="5">
        <v>0.1618017883301</v>
      </c>
      <c r="E75" s="5">
        <v>3.6776084452869999E-2</v>
      </c>
      <c r="F75" s="5">
        <v>0.17326393127439998</v>
      </c>
      <c r="G75" s="5">
        <v>3.6946635693309998E-2</v>
      </c>
      <c r="H75" s="5">
        <v>0.14158969116209999</v>
      </c>
      <c r="I75" s="5">
        <v>3.6889914423230002E-2</v>
      </c>
      <c r="J75" s="5">
        <v>0.14626126098629999</v>
      </c>
      <c r="M75" s="5">
        <v>3.6552838981151581E-2</v>
      </c>
      <c r="N75" s="5">
        <v>0.13472257995605469</v>
      </c>
      <c r="O75" s="5">
        <v>3.6552958190441132E-2</v>
      </c>
      <c r="P75" s="5">
        <v>0.13614247131347657</v>
      </c>
      <c r="Q75" s="5">
        <v>3.4944977611303329E-2</v>
      </c>
      <c r="R75" s="5">
        <v>0.13371859741210937</v>
      </c>
      <c r="S75" s="5">
        <v>3.6184687167406082E-2</v>
      </c>
      <c r="T75" s="5">
        <v>0.13027760314941406</v>
      </c>
      <c r="U75" s="5">
        <v>3.4563414752483368E-2</v>
      </c>
      <c r="V75" s="5">
        <v>0.13591317749023438</v>
      </c>
    </row>
    <row r="76" spans="1:22" x14ac:dyDescent="0.25">
      <c r="A76" s="5">
        <v>3.7569798529150003E-2</v>
      </c>
      <c r="B76" s="5">
        <v>0.1157499008179</v>
      </c>
      <c r="C76" s="5">
        <v>3.813626244664E-2</v>
      </c>
      <c r="D76" s="5">
        <v>0.16699514770510002</v>
      </c>
      <c r="E76" s="5">
        <v>3.7796277552839999E-2</v>
      </c>
      <c r="F76" s="5">
        <v>0.17870533752439999</v>
      </c>
      <c r="G76" s="5">
        <v>3.8023095577959999E-2</v>
      </c>
      <c r="H76" s="5">
        <v>0.14570297241210001</v>
      </c>
      <c r="I76" s="5">
        <v>3.8022879511120003E-2</v>
      </c>
      <c r="J76" s="5">
        <v>0.15048196411129999</v>
      </c>
      <c r="M76" s="5">
        <v>3.7682943046092987E-2</v>
      </c>
      <c r="N76" s="5">
        <v>0.13895402526855469</v>
      </c>
      <c r="O76" s="5">
        <v>3.7683539092540741E-2</v>
      </c>
      <c r="P76" s="5">
        <v>0.14044911193847656</v>
      </c>
      <c r="Q76" s="5">
        <v>3.6062207072973251E-2</v>
      </c>
      <c r="R76" s="5">
        <v>0.13691342163085937</v>
      </c>
      <c r="S76" s="5">
        <v>3.7315506488084793E-2</v>
      </c>
      <c r="T76" s="5">
        <v>0.13302293395996093</v>
      </c>
      <c r="U76" s="5">
        <v>3.5626284778118134E-2</v>
      </c>
      <c r="V76" s="5">
        <v>0.13891903686523438</v>
      </c>
    </row>
    <row r="77" spans="1:22" x14ac:dyDescent="0.25">
      <c r="A77" s="5">
        <v>3.8702763617039997E-2</v>
      </c>
      <c r="B77" s="5">
        <v>0.1190057601929</v>
      </c>
      <c r="C77" s="5">
        <v>3.9269942790269997E-2</v>
      </c>
      <c r="D77" s="5">
        <v>0.17201077270510001</v>
      </c>
      <c r="E77" s="5">
        <v>3.8986619561909998E-2</v>
      </c>
      <c r="F77" s="5">
        <v>0.18438502502439999</v>
      </c>
      <c r="G77" s="5">
        <v>3.9212804287670003E-2</v>
      </c>
      <c r="H77" s="5">
        <v>0.15000570678709998</v>
      </c>
      <c r="I77" s="5">
        <v>3.9156321436169997E-2</v>
      </c>
      <c r="J77" s="5">
        <v>0.15501321411129998</v>
      </c>
      <c r="M77" s="5">
        <v>3.8800172507762909E-2</v>
      </c>
      <c r="N77" s="5">
        <v>0.1425897674560547</v>
      </c>
      <c r="O77" s="5">
        <v>3.8786940276622772E-2</v>
      </c>
      <c r="P77" s="5">
        <v>0.14448622131347658</v>
      </c>
      <c r="Q77" s="5">
        <v>3.7165608257055283E-2</v>
      </c>
      <c r="R77" s="5">
        <v>0.14043002319335937</v>
      </c>
      <c r="S77" s="5">
        <v>3.8432735949754715E-2</v>
      </c>
      <c r="T77" s="5">
        <v>0.13605809020996093</v>
      </c>
      <c r="U77" s="5">
        <v>3.6743514239788055E-2</v>
      </c>
      <c r="V77" s="5">
        <v>0.14315145874023438</v>
      </c>
    </row>
    <row r="78" spans="1:22" x14ac:dyDescent="0.25">
      <c r="A78" s="5">
        <v>3.9892949163910001E-2</v>
      </c>
      <c r="B78" s="5">
        <v>0.1226112289429</v>
      </c>
      <c r="C78" s="5">
        <v>4.045965149999E-2</v>
      </c>
      <c r="D78" s="5">
        <v>0.1775830383301</v>
      </c>
      <c r="E78" s="5">
        <v>4.0119823068380002E-2</v>
      </c>
      <c r="F78" s="5">
        <v>0.1897639312744</v>
      </c>
      <c r="G78" s="5">
        <v>4.03464846313E-2</v>
      </c>
      <c r="H78" s="5">
        <v>0.1544314880371</v>
      </c>
      <c r="I78" s="5">
        <v>4.0346506983040001E-2</v>
      </c>
      <c r="J78" s="5">
        <v>0.15932180786129999</v>
      </c>
      <c r="M78" s="5">
        <v>3.9944581687450409E-2</v>
      </c>
      <c r="N78" s="5">
        <v>0.14719816589355469</v>
      </c>
      <c r="O78" s="5">
        <v>3.9904169738292694E-2</v>
      </c>
      <c r="P78" s="5">
        <v>0.14852333068847656</v>
      </c>
      <c r="Q78" s="5">
        <v>3.8269009441137314E-2</v>
      </c>
      <c r="R78" s="5">
        <v>0.14397103881835938</v>
      </c>
      <c r="S78" s="5">
        <v>3.9590496569871902E-2</v>
      </c>
      <c r="T78" s="5">
        <v>0.13964500427246093</v>
      </c>
      <c r="U78" s="5">
        <v>3.7860233336687088E-2</v>
      </c>
      <c r="V78" s="5">
        <v>0.147779052734375</v>
      </c>
    </row>
    <row r="79" spans="1:22" x14ac:dyDescent="0.25">
      <c r="A79" s="5">
        <v>4.1026152670379998E-2</v>
      </c>
      <c r="B79" s="5">
        <v>0.12609755706789999</v>
      </c>
      <c r="C79" s="5">
        <v>4.1593331843609999E-2</v>
      </c>
      <c r="D79" s="5">
        <v>0.18329006958010002</v>
      </c>
      <c r="E79" s="5">
        <v>4.1309770196680001E-2</v>
      </c>
      <c r="F79" s="5">
        <v>0.19588111877439998</v>
      </c>
      <c r="G79" s="5">
        <v>4.1536193341020003E-2</v>
      </c>
      <c r="H79" s="5">
        <v>0.15897640991209999</v>
      </c>
      <c r="I79" s="5">
        <v>4.1536215692759997E-2</v>
      </c>
      <c r="J79" s="5">
        <v>0.16397610473629998</v>
      </c>
      <c r="M79" s="5">
        <v>4.1075639426708221E-2</v>
      </c>
      <c r="N79" s="5">
        <v>0.1509071502685547</v>
      </c>
      <c r="O79" s="5">
        <v>4.1089586913585663E-2</v>
      </c>
      <c r="P79" s="5">
        <v>0.15322254943847657</v>
      </c>
      <c r="Q79" s="5">
        <v>3.9372887462377548E-2</v>
      </c>
      <c r="R79" s="5">
        <v>0.14785189819335937</v>
      </c>
      <c r="S79" s="5">
        <v>4.0721554309129715E-2</v>
      </c>
      <c r="T79" s="5">
        <v>0.14269480895996095</v>
      </c>
      <c r="U79" s="5">
        <v>3.8964111357927322E-2</v>
      </c>
      <c r="V79" s="5">
        <v>0.15175756835937501</v>
      </c>
    </row>
    <row r="80" spans="1:22" x14ac:dyDescent="0.25">
      <c r="A80" s="5">
        <v>4.2216099798679997E-2</v>
      </c>
      <c r="B80" s="5">
        <v>0.1295292053223</v>
      </c>
      <c r="C80" s="5">
        <v>4.2783040553330001E-2</v>
      </c>
      <c r="D80" s="5">
        <v>0.1892549133301</v>
      </c>
      <c r="E80" s="5">
        <v>4.2499717324970002E-2</v>
      </c>
      <c r="F80" s="5">
        <v>0.20202565002439998</v>
      </c>
      <c r="G80" s="5">
        <v>4.272637888789E-2</v>
      </c>
      <c r="H80" s="5">
        <v>0.1636463317871</v>
      </c>
      <c r="I80" s="5">
        <v>4.2669896036390001E-2</v>
      </c>
      <c r="J80" s="5">
        <v>0.16853079223629999</v>
      </c>
      <c r="M80" s="5">
        <v>4.226105660200119E-2</v>
      </c>
      <c r="N80" s="5">
        <v>0.15622941589355469</v>
      </c>
      <c r="O80" s="5">
        <v>4.2275004088878632E-2</v>
      </c>
      <c r="P80" s="5">
        <v>0.15831044006347655</v>
      </c>
      <c r="Q80" s="5">
        <v>4.0544476360082626E-2</v>
      </c>
      <c r="R80" s="5">
        <v>0.15285189819335937</v>
      </c>
      <c r="S80" s="5">
        <v>4.1893143206834793E-2</v>
      </c>
      <c r="T80" s="5">
        <v>0.14667332458496093</v>
      </c>
      <c r="U80" s="5">
        <v>4.0122348815202713E-2</v>
      </c>
      <c r="V80" s="5">
        <v>0.15594995117187499</v>
      </c>
    </row>
    <row r="81" spans="1:22" x14ac:dyDescent="0.25">
      <c r="A81" s="5">
        <v>4.3406285345550001E-2</v>
      </c>
      <c r="B81" s="5">
        <v>0.1334237365723</v>
      </c>
      <c r="C81" s="5">
        <v>4.402996972203E-2</v>
      </c>
      <c r="D81" s="5">
        <v>0.19584866333010001</v>
      </c>
      <c r="E81" s="5">
        <v>4.3689664453270001E-2</v>
      </c>
      <c r="F81" s="5">
        <v>0.2084865875244</v>
      </c>
      <c r="G81" s="5">
        <v>4.3916564434770003E-2</v>
      </c>
      <c r="H81" s="5">
        <v>0.16849789428709999</v>
      </c>
      <c r="I81" s="5">
        <v>4.391634836793E-2</v>
      </c>
      <c r="J81" s="5">
        <v>0.17355618286129998</v>
      </c>
      <c r="M81" s="5">
        <v>4.3459825217723846E-2</v>
      </c>
      <c r="N81" s="5">
        <v>0.16090324401855469</v>
      </c>
      <c r="O81" s="5">
        <v>4.3473772704601288E-2</v>
      </c>
      <c r="P81" s="5">
        <v>0.16254286193847656</v>
      </c>
      <c r="Q81" s="5">
        <v>4.1743244975805283E-2</v>
      </c>
      <c r="R81" s="5">
        <v>0.15731283569335938</v>
      </c>
      <c r="S81" s="5">
        <v>4.3078560382127762E-2</v>
      </c>
      <c r="T81" s="5">
        <v>0.15104832458496092</v>
      </c>
      <c r="U81" s="5">
        <v>4.126628115773201E-2</v>
      </c>
      <c r="V81" s="5">
        <v>0.16086791992187499</v>
      </c>
    </row>
    <row r="82" spans="1:22" x14ac:dyDescent="0.25">
      <c r="A82" s="5">
        <v>4.4596470892429997E-2</v>
      </c>
      <c r="B82" s="5">
        <v>0.1372245178223</v>
      </c>
      <c r="C82" s="5">
        <v>4.5163173228499998E-2</v>
      </c>
      <c r="D82" s="5">
        <v>0.20221975708010001</v>
      </c>
      <c r="E82" s="5">
        <v>4.4879850000139998E-2</v>
      </c>
      <c r="F82" s="5">
        <v>0.21511549377440001</v>
      </c>
      <c r="G82" s="5">
        <v>4.5162539929150002E-2</v>
      </c>
      <c r="H82" s="5">
        <v>0.17355258178710001</v>
      </c>
      <c r="I82" s="5">
        <v>4.5106533914799997E-2</v>
      </c>
      <c r="J82" s="5">
        <v>0.1784604797363</v>
      </c>
      <c r="M82" s="5">
        <v>4.4672422111034393E-2</v>
      </c>
      <c r="N82" s="5">
        <v>0.16632707214355469</v>
      </c>
      <c r="O82" s="5">
        <v>4.4685892760753632E-2</v>
      </c>
      <c r="P82" s="5">
        <v>0.16668934631347657</v>
      </c>
      <c r="Q82" s="5">
        <v>4.2955365031957626E-2</v>
      </c>
      <c r="R82" s="5">
        <v>0.16174154663085938</v>
      </c>
      <c r="S82" s="5">
        <v>4.4277328997850418E-2</v>
      </c>
      <c r="T82" s="5">
        <v>0.15553465270996095</v>
      </c>
      <c r="U82" s="5">
        <v>4.2465526610612869E-2</v>
      </c>
      <c r="V82" s="5">
        <v>0.16563940429687499</v>
      </c>
    </row>
    <row r="83" spans="1:22" x14ac:dyDescent="0.25">
      <c r="A83" s="5">
        <v>4.5899428427220001E-2</v>
      </c>
      <c r="B83" s="5">
        <v>0.14122842407229999</v>
      </c>
      <c r="C83" s="5">
        <v>4.6466369181869999E-2</v>
      </c>
      <c r="D83" s="5">
        <v>0.20916116333010001</v>
      </c>
      <c r="E83" s="5">
        <v>4.6126302331690003E-2</v>
      </c>
      <c r="F83" s="5">
        <v>0.22214283752440001</v>
      </c>
      <c r="G83" s="5">
        <v>4.6409469097850001E-2</v>
      </c>
      <c r="H83" s="5">
        <v>0.1788240661621</v>
      </c>
      <c r="I83" s="5">
        <v>4.6352986246350002E-2</v>
      </c>
      <c r="J83" s="5">
        <v>0.1836518859863</v>
      </c>
      <c r="M83" s="5">
        <v>4.5912198722362518E-2</v>
      </c>
      <c r="N83" s="5">
        <v>0.17090129089355469</v>
      </c>
      <c r="O83" s="5">
        <v>4.5898966491222382E-2</v>
      </c>
      <c r="P83" s="5">
        <v>0.17093934631347657</v>
      </c>
      <c r="Q83" s="5">
        <v>4.4141259044408798E-2</v>
      </c>
      <c r="R83" s="5">
        <v>0.16568588256835937</v>
      </c>
      <c r="S83" s="5">
        <v>4.551662877202034E-2</v>
      </c>
      <c r="T83" s="5">
        <v>0.16031297302246095</v>
      </c>
      <c r="U83" s="5">
        <v>4.3664295226335526E-2</v>
      </c>
      <c r="V83" s="5">
        <v>0.16983666992187499</v>
      </c>
    </row>
    <row r="84" spans="1:22" x14ac:dyDescent="0.25">
      <c r="A84" s="5">
        <v>4.7089613974089999E-2</v>
      </c>
      <c r="B84" s="5">
        <v>0.14535928344729998</v>
      </c>
      <c r="C84" s="5">
        <v>4.7712918370959999E-2</v>
      </c>
      <c r="D84" s="5">
        <v>0.21605488586429999</v>
      </c>
      <c r="E84" s="5">
        <v>4.7373231500390002E-2</v>
      </c>
      <c r="F84" s="5">
        <v>0.22922877502440001</v>
      </c>
      <c r="G84" s="5">
        <v>4.759989306331E-2</v>
      </c>
      <c r="H84" s="5">
        <v>0.18409359741209999</v>
      </c>
      <c r="I84" s="5">
        <v>4.7543171793219999E-2</v>
      </c>
      <c r="J84" s="5">
        <v>0.1889292297363</v>
      </c>
      <c r="M84" s="5">
        <v>4.7124795615673065E-2</v>
      </c>
      <c r="N84" s="5">
        <v>0.17615715026855469</v>
      </c>
      <c r="O84" s="5">
        <v>4.7152094542980194E-2</v>
      </c>
      <c r="P84" s="5">
        <v>0.17474110412597657</v>
      </c>
      <c r="Q84" s="5">
        <v>4.5353379100561142E-2</v>
      </c>
      <c r="R84" s="5">
        <v>0.16937924194335938</v>
      </c>
      <c r="S84" s="5">
        <v>4.6743053942918777E-2</v>
      </c>
      <c r="T84" s="5">
        <v>0.16464695739746094</v>
      </c>
      <c r="U84" s="5">
        <v>4.489024356007576E-2</v>
      </c>
      <c r="V84" s="5">
        <v>0.17420581054687501</v>
      </c>
    </row>
    <row r="85" spans="1:22" x14ac:dyDescent="0.25">
      <c r="A85" s="5">
        <v>4.833630472422E-2</v>
      </c>
      <c r="B85" s="5">
        <v>0.14943936157229998</v>
      </c>
      <c r="C85" s="5">
        <v>4.901611432433E-2</v>
      </c>
      <c r="D85" s="5">
        <v>0.22338691711429998</v>
      </c>
      <c r="E85" s="5">
        <v>4.8619445413349997E-2</v>
      </c>
      <c r="F85" s="5">
        <v>0.2363420562744</v>
      </c>
      <c r="G85" s="5">
        <v>4.8903089016680001E-2</v>
      </c>
      <c r="H85" s="5">
        <v>0.18969125366209999</v>
      </c>
      <c r="I85" s="5">
        <v>4.8789862543340001E-2</v>
      </c>
      <c r="J85" s="5">
        <v>0.19416360473629998</v>
      </c>
      <c r="M85" s="5">
        <v>4.8405580222606659E-2</v>
      </c>
      <c r="N85" s="5">
        <v>0.18060343933105469</v>
      </c>
      <c r="O85" s="5">
        <v>4.8432212322950363E-2</v>
      </c>
      <c r="P85" s="5">
        <v>0.17840440368652344</v>
      </c>
      <c r="Q85" s="5">
        <v>4.659363254904747E-2</v>
      </c>
      <c r="R85" s="5">
        <v>0.17319955444335938</v>
      </c>
      <c r="S85" s="5">
        <v>4.7982830554246902E-2</v>
      </c>
      <c r="T85" s="5">
        <v>0.16778172302246094</v>
      </c>
      <c r="U85" s="5">
        <v>4.6102363616228104E-2</v>
      </c>
      <c r="V85" s="5">
        <v>0.17769116210937499</v>
      </c>
    </row>
    <row r="86" spans="1:22" x14ac:dyDescent="0.25">
      <c r="A86" s="5">
        <v>4.9696244299409997E-2</v>
      </c>
      <c r="B86" s="5">
        <v>0.1538085021973</v>
      </c>
      <c r="C86" s="5">
        <v>5.0263043493029999E-2</v>
      </c>
      <c r="D86" s="5">
        <v>0.23080488586429998</v>
      </c>
      <c r="E86" s="5">
        <v>4.9922879785300002E-2</v>
      </c>
      <c r="F86" s="5">
        <v>0.24404127502439998</v>
      </c>
      <c r="G86" s="5">
        <v>5.0205808132890002E-2</v>
      </c>
      <c r="H86" s="5">
        <v>0.1953201599121</v>
      </c>
      <c r="I86" s="5">
        <v>5.0149802118539998E-2</v>
      </c>
      <c r="J86" s="5">
        <v>0.1999800109863</v>
      </c>
      <c r="M86" s="5">
        <v>4.9658231437206268E-2</v>
      </c>
      <c r="N86" s="5">
        <v>0.18603312683105469</v>
      </c>
      <c r="O86" s="5">
        <v>4.9727302044630051E-2</v>
      </c>
      <c r="P86" s="5">
        <v>0.18300791931152344</v>
      </c>
      <c r="Q86" s="5">
        <v>4.7873940318822861E-2</v>
      </c>
      <c r="R86" s="5">
        <v>0.17665560913085937</v>
      </c>
      <c r="S86" s="5">
        <v>4.9291271716356277E-2</v>
      </c>
      <c r="T86" s="5">
        <v>0.17181590270996094</v>
      </c>
      <c r="U86" s="5">
        <v>4.7342617064714432E-2</v>
      </c>
      <c r="V86" s="5">
        <v>0.18152124023437499</v>
      </c>
    </row>
    <row r="87" spans="1:22" x14ac:dyDescent="0.25">
      <c r="A87" s="5">
        <v>5.094293504953E-2</v>
      </c>
      <c r="B87" s="5">
        <v>0.15814248657229998</v>
      </c>
      <c r="C87" s="5">
        <v>5.15662394464E-2</v>
      </c>
      <c r="D87" s="5">
        <v>0.2386564483643</v>
      </c>
      <c r="E87" s="5">
        <v>5.1169808954000001E-2</v>
      </c>
      <c r="F87" s="5">
        <v>0.25155690002440001</v>
      </c>
      <c r="G87" s="5">
        <v>5.1453214138750002E-2</v>
      </c>
      <c r="H87" s="5">
        <v>0.2010232849121</v>
      </c>
      <c r="I87" s="5">
        <v>5.1452998071909999E-2</v>
      </c>
      <c r="J87" s="5">
        <v>0.2057221984863</v>
      </c>
      <c r="M87" s="5">
        <v>5.0966672599315643E-2</v>
      </c>
      <c r="N87" s="5">
        <v>0.19240226745605468</v>
      </c>
      <c r="O87" s="5">
        <v>5.0994258373975754E-2</v>
      </c>
      <c r="P87" s="5">
        <v>0.18771885681152345</v>
      </c>
      <c r="Q87" s="5">
        <v>4.9140896648168564E-2</v>
      </c>
      <c r="R87" s="5">
        <v>0.18107943725585937</v>
      </c>
      <c r="S87" s="5">
        <v>5.0585407763719559E-2</v>
      </c>
      <c r="T87" s="5">
        <v>0.17534129333496093</v>
      </c>
      <c r="U87" s="5">
        <v>4.8609573394060135E-2</v>
      </c>
      <c r="V87" s="5">
        <v>0.18583178710937501</v>
      </c>
    </row>
    <row r="88" spans="1:22" x14ac:dyDescent="0.25">
      <c r="A88" s="5">
        <v>5.2246131002900001E-2</v>
      </c>
      <c r="B88" s="5">
        <v>0.16282217407229999</v>
      </c>
      <c r="C88" s="5">
        <v>5.2926179021600003E-2</v>
      </c>
      <c r="D88" s="5">
        <v>0.2466486358643</v>
      </c>
      <c r="E88" s="5">
        <v>5.2529986947770002E-2</v>
      </c>
      <c r="F88" s="5">
        <v>0.25952566528319998</v>
      </c>
      <c r="G88" s="5">
        <v>5.2813153713939999E-2</v>
      </c>
      <c r="H88" s="5">
        <v>0.2073826599121</v>
      </c>
      <c r="I88" s="5">
        <v>5.275619402528E-2</v>
      </c>
      <c r="J88" s="5">
        <v>0.2119839172363</v>
      </c>
      <c r="M88" s="5">
        <v>5.2260808646678925E-2</v>
      </c>
      <c r="N88" s="5">
        <v>0.19811711120605469</v>
      </c>
      <c r="O88" s="5">
        <v>5.231509730219841E-2</v>
      </c>
      <c r="P88" s="5">
        <v>0.19264268493652345</v>
      </c>
      <c r="Q88" s="5">
        <v>5.040832981467247E-2</v>
      </c>
      <c r="R88" s="5">
        <v>0.18535092163085937</v>
      </c>
      <c r="S88" s="5">
        <v>5.1892895251512527E-2</v>
      </c>
      <c r="T88" s="5">
        <v>0.17926902770996095</v>
      </c>
      <c r="U88" s="5">
        <v>4.9917060881853104E-2</v>
      </c>
      <c r="V88" s="5">
        <v>0.19069897460937499</v>
      </c>
    </row>
    <row r="89" spans="1:22" x14ac:dyDescent="0.25">
      <c r="A89" s="5">
        <v>5.3606070578099997E-2</v>
      </c>
      <c r="B89" s="5">
        <v>0.16760147094729999</v>
      </c>
      <c r="C89" s="5">
        <v>5.4286118596790001E-2</v>
      </c>
      <c r="D89" s="5">
        <v>0.25492597961429997</v>
      </c>
      <c r="E89" s="5">
        <v>5.3889926522969998E-2</v>
      </c>
      <c r="F89" s="5">
        <v>0.26780300903319998</v>
      </c>
      <c r="G89" s="5">
        <v>5.4059844464060001E-2</v>
      </c>
      <c r="H89" s="5">
        <v>0.21379672241209999</v>
      </c>
      <c r="I89" s="5">
        <v>5.4116610437629997E-2</v>
      </c>
      <c r="J89" s="5">
        <v>0.2185346984863</v>
      </c>
      <c r="M89" s="5">
        <v>5.3582124412059784E-2</v>
      </c>
      <c r="N89" s="5">
        <v>0.20489836120605467</v>
      </c>
      <c r="O89" s="5">
        <v>5.3636889904737473E-2</v>
      </c>
      <c r="P89" s="5">
        <v>0.19809776306152344</v>
      </c>
      <c r="Q89" s="5">
        <v>5.1716294139623642E-2</v>
      </c>
      <c r="R89" s="5">
        <v>0.19053842163085938</v>
      </c>
      <c r="S89" s="5">
        <v>5.3187031298875809E-2</v>
      </c>
      <c r="T89" s="5">
        <v>0.18263133239746093</v>
      </c>
      <c r="U89" s="5">
        <v>5.118449404835701E-2</v>
      </c>
      <c r="V89" s="5">
        <v>0.195839599609375</v>
      </c>
    </row>
    <row r="90" spans="1:22" x14ac:dyDescent="0.25">
      <c r="A90" s="5">
        <v>5.4966486990450002E-2</v>
      </c>
      <c r="B90" s="5">
        <v>0.1724393615723</v>
      </c>
      <c r="C90" s="5">
        <v>5.5589552968739998E-2</v>
      </c>
      <c r="D90" s="5">
        <v>0.26296896362299998</v>
      </c>
      <c r="E90" s="5">
        <v>5.5193122476339999E-2</v>
      </c>
      <c r="F90" s="5">
        <v>0.27602566528319999</v>
      </c>
      <c r="G90" s="5">
        <v>5.547652766109E-2</v>
      </c>
      <c r="H90" s="5">
        <v>0.22079672241209999</v>
      </c>
      <c r="I90" s="5">
        <v>5.547607317567E-2</v>
      </c>
      <c r="J90" s="5">
        <v>0.22533157348629998</v>
      </c>
      <c r="M90" s="5">
        <v>5.4931573569774628E-2</v>
      </c>
      <c r="N90" s="5">
        <v>0.21235929870605469</v>
      </c>
      <c r="O90" s="5">
        <v>5.4999690502882004E-2</v>
      </c>
      <c r="P90" s="5">
        <v>0.20395323181152344</v>
      </c>
      <c r="Q90" s="5">
        <v>5.3023781627416611E-2</v>
      </c>
      <c r="R90" s="5">
        <v>0.19624154663085938</v>
      </c>
      <c r="S90" s="5">
        <v>5.4508823901414871E-2</v>
      </c>
      <c r="T90" s="5">
        <v>0.18642332458496094</v>
      </c>
      <c r="U90" s="5">
        <v>5.2491981536149979E-2</v>
      </c>
      <c r="V90" s="5">
        <v>0.202222412109375</v>
      </c>
    </row>
    <row r="91" spans="1:22" x14ac:dyDescent="0.25">
      <c r="A91" s="5">
        <v>5.6269682943820003E-2</v>
      </c>
      <c r="B91" s="5">
        <v>0.17738662719729997</v>
      </c>
      <c r="C91" s="5">
        <v>5.6949969381090003E-2</v>
      </c>
      <c r="D91" s="5">
        <v>0.27122286987299998</v>
      </c>
      <c r="E91" s="5">
        <v>5.6609328836199999E-2</v>
      </c>
      <c r="F91" s="5">
        <v>0.28443582153320002</v>
      </c>
      <c r="G91" s="5">
        <v>5.6892734020949999E-2</v>
      </c>
      <c r="H91" s="5">
        <v>0.22788656616209998</v>
      </c>
      <c r="I91" s="5">
        <v>5.6836344301700002E-2</v>
      </c>
      <c r="J91" s="5">
        <v>0.23219612121579999</v>
      </c>
      <c r="M91" s="5">
        <v>5.6280069053173065E-2</v>
      </c>
      <c r="N91" s="5">
        <v>0.21934757995605469</v>
      </c>
      <c r="O91" s="5">
        <v>5.638919398188591E-2</v>
      </c>
      <c r="P91" s="5">
        <v>0.20989854431152344</v>
      </c>
      <c r="Q91" s="5">
        <v>5.4399933665990829E-2</v>
      </c>
      <c r="R91" s="5">
        <v>0.20152474975585938</v>
      </c>
      <c r="S91" s="5">
        <v>5.5898327380418777E-2</v>
      </c>
      <c r="T91" s="5">
        <v>0.19088035583496094</v>
      </c>
      <c r="U91" s="5">
        <v>5.3814250975847244E-2</v>
      </c>
      <c r="V91" s="5">
        <v>0.20779272460937501</v>
      </c>
    </row>
    <row r="92" spans="1:22" x14ac:dyDescent="0.25">
      <c r="A92" s="5">
        <v>5.7686366140840002E-2</v>
      </c>
      <c r="B92" s="5">
        <v>0.18261318969729998</v>
      </c>
      <c r="C92" s="5">
        <v>5.8366652578120001E-2</v>
      </c>
      <c r="D92" s="5">
        <v>0.28021896362299997</v>
      </c>
      <c r="E92" s="5">
        <v>5.7969745248560002E-2</v>
      </c>
      <c r="F92" s="5">
        <v>0.29293972778319999</v>
      </c>
      <c r="G92" s="5">
        <v>5.819640681148E-2</v>
      </c>
      <c r="H92" s="5">
        <v>0.23482797241209999</v>
      </c>
      <c r="I92" s="5">
        <v>5.8139540255070003E-2</v>
      </c>
      <c r="J92" s="5">
        <v>0.23900080871579998</v>
      </c>
      <c r="M92" s="5">
        <v>5.7682923972606659E-2</v>
      </c>
      <c r="N92" s="5">
        <v>0.2257655487060547</v>
      </c>
      <c r="O92" s="5">
        <v>5.7737689465284348E-2</v>
      </c>
      <c r="P92" s="5">
        <v>0.21483409118652344</v>
      </c>
      <c r="Q92" s="5">
        <v>5.5748429149389267E-2</v>
      </c>
      <c r="R92" s="5">
        <v>0.20786459350585937</v>
      </c>
      <c r="S92" s="5">
        <v>5.7274479418992996E-2</v>
      </c>
      <c r="T92" s="5">
        <v>0.19596434020996092</v>
      </c>
      <c r="U92" s="5">
        <v>5.5176097899675369E-2</v>
      </c>
      <c r="V92" s="5">
        <v>0.21324780273437499</v>
      </c>
    </row>
    <row r="93" spans="1:22" x14ac:dyDescent="0.25">
      <c r="A93" s="5">
        <v>5.9102810919279998E-2</v>
      </c>
      <c r="B93" s="5">
        <v>0.18802725219729999</v>
      </c>
      <c r="C93" s="5">
        <v>5.9726592153309999E-2</v>
      </c>
      <c r="D93" s="5">
        <v>0.28903536987299999</v>
      </c>
      <c r="E93" s="5">
        <v>5.9329684823749999E-2</v>
      </c>
      <c r="F93" s="5">
        <v>0.30170535278319999</v>
      </c>
      <c r="G93" s="5">
        <v>5.9669356793170002E-2</v>
      </c>
      <c r="H93" s="5">
        <v>0.2424685974121</v>
      </c>
      <c r="I93" s="5">
        <v>5.9612967073919998E-2</v>
      </c>
      <c r="J93" s="5">
        <v>0.24642268371579998</v>
      </c>
      <c r="M93" s="5">
        <v>5.9059076011180878E-2</v>
      </c>
      <c r="N93" s="5">
        <v>0.23179289245605469</v>
      </c>
      <c r="O93" s="5">
        <v>5.9127192944288254E-2</v>
      </c>
      <c r="P93" s="5">
        <v>0.22069737243652343</v>
      </c>
      <c r="Q93" s="5">
        <v>5.7097401469945908E-2</v>
      </c>
      <c r="R93" s="5">
        <v>0.21314584350585938</v>
      </c>
      <c r="S93" s="5">
        <v>5.8663982897996902E-2</v>
      </c>
      <c r="T93" s="5">
        <v>0.20092527770996094</v>
      </c>
      <c r="U93" s="5">
        <v>5.6552249938249588E-2</v>
      </c>
      <c r="V93" s="5">
        <v>0.21949584960937499</v>
      </c>
    </row>
    <row r="94" spans="1:22" x14ac:dyDescent="0.25">
      <c r="A94" s="5">
        <v>6.0462988913059998E-2</v>
      </c>
      <c r="B94" s="5">
        <v>0.19362490844729999</v>
      </c>
      <c r="C94" s="5">
        <v>6.1142798513169998E-2</v>
      </c>
      <c r="D94" s="5">
        <v>0.29780099487299999</v>
      </c>
      <c r="E94" s="5">
        <v>6.0746368020769999E-2</v>
      </c>
      <c r="F94" s="5">
        <v>0.31056472778319999</v>
      </c>
      <c r="G94" s="5">
        <v>6.1029773205519999E-2</v>
      </c>
      <c r="H94" s="5">
        <v>0.25018344116210001</v>
      </c>
      <c r="I94" s="5">
        <v>6.1029650270939997E-2</v>
      </c>
      <c r="J94" s="5">
        <v>0.2539773712158</v>
      </c>
      <c r="M94" s="5">
        <v>6.0462884604930878E-2</v>
      </c>
      <c r="N94" s="5">
        <v>0.2382225799560547</v>
      </c>
      <c r="O94" s="5">
        <v>6.0571055859327316E-2</v>
      </c>
      <c r="P94" s="5">
        <v>0.22545616149902345</v>
      </c>
      <c r="Q94" s="5">
        <v>5.8486904948949814E-2</v>
      </c>
      <c r="R94" s="5">
        <v>0.21894467163085937</v>
      </c>
      <c r="S94" s="5">
        <v>6.0053486377000809E-2</v>
      </c>
      <c r="T94" s="5">
        <v>0.20581004333496095</v>
      </c>
      <c r="U94" s="5">
        <v>5.7928401976823807E-2</v>
      </c>
      <c r="V94" s="5">
        <v>0.22447241210937499</v>
      </c>
    </row>
    <row r="95" spans="1:22" x14ac:dyDescent="0.25">
      <c r="A95" s="5">
        <v>6.1879672110079997E-2</v>
      </c>
      <c r="B95" s="5">
        <v>0.1997538146973</v>
      </c>
      <c r="C95" s="5">
        <v>6.2616221606729999E-2</v>
      </c>
      <c r="D95" s="5">
        <v>0.30697286987299999</v>
      </c>
      <c r="E95" s="5">
        <v>6.2163051217789998E-2</v>
      </c>
      <c r="F95" s="5">
        <v>0.31969754028320002</v>
      </c>
      <c r="G95" s="5">
        <v>6.2502726912500001E-2</v>
      </c>
      <c r="H95" s="5">
        <v>0.25824203491210002</v>
      </c>
      <c r="I95" s="5">
        <v>6.2446333467959997E-2</v>
      </c>
      <c r="J95" s="5">
        <v>0.26205548095699999</v>
      </c>
      <c r="M95" s="5">
        <v>6.1933450400829315E-2</v>
      </c>
      <c r="N95" s="5">
        <v>0.2463319549560547</v>
      </c>
      <c r="O95" s="5">
        <v>6.2029223889112473E-2</v>
      </c>
      <c r="P95" s="5">
        <v>0.23137803649902344</v>
      </c>
      <c r="Q95" s="5">
        <v>5.9917416423559189E-2</v>
      </c>
      <c r="R95" s="5">
        <v>0.22428842163085938</v>
      </c>
      <c r="S95" s="5">
        <v>6.1483997851610184E-2</v>
      </c>
      <c r="T95" s="5">
        <v>0.21174754333496093</v>
      </c>
      <c r="U95" s="5">
        <v>5.9304554015398026E-2</v>
      </c>
      <c r="V95" s="5">
        <v>0.22991381835937499</v>
      </c>
    </row>
    <row r="96" spans="1:22" x14ac:dyDescent="0.25">
      <c r="A96" s="5">
        <v>6.3352383673190002E-2</v>
      </c>
      <c r="B96" s="5">
        <v>0.20573818969729998</v>
      </c>
      <c r="C96" s="5">
        <v>6.4032904803749999E-2</v>
      </c>
      <c r="D96" s="5">
        <v>0.31587911987299999</v>
      </c>
      <c r="E96" s="5">
        <v>6.3635997474190006E-2</v>
      </c>
      <c r="F96" s="5">
        <v>0.32916629028319999</v>
      </c>
      <c r="G96" s="5">
        <v>6.3919886946679993E-2</v>
      </c>
      <c r="H96" s="5">
        <v>0.26633187866210001</v>
      </c>
      <c r="I96" s="5">
        <v>6.3919283449650005E-2</v>
      </c>
      <c r="J96" s="5">
        <v>0.26976251220699998</v>
      </c>
      <c r="M96" s="5">
        <v>6.336396187543869E-2</v>
      </c>
      <c r="N96" s="5">
        <v>0.25426554870605467</v>
      </c>
      <c r="O96" s="5">
        <v>6.3446387648582458E-2</v>
      </c>
      <c r="P96" s="5">
        <v>0.23698936462402342</v>
      </c>
      <c r="Q96" s="5">
        <v>6.1347927898168564E-2</v>
      </c>
      <c r="R96" s="5">
        <v>0.23012826538085937</v>
      </c>
      <c r="S96" s="5">
        <v>6.2955513596534729E-2</v>
      </c>
      <c r="T96" s="5">
        <v>0.21644871520996095</v>
      </c>
      <c r="U96" s="5">
        <v>6.0721714049577713E-2</v>
      </c>
      <c r="V96" s="5">
        <v>0.235542724609375</v>
      </c>
    </row>
    <row r="97" spans="1:22" x14ac:dyDescent="0.25">
      <c r="A97" s="5">
        <v>6.4769543707369995E-2</v>
      </c>
      <c r="B97" s="5">
        <v>0.21212881469729999</v>
      </c>
      <c r="C97" s="5">
        <v>6.5563075244430002E-2</v>
      </c>
      <c r="D97" s="5">
        <v>0.32567208862299996</v>
      </c>
      <c r="E97" s="5">
        <v>6.5166644752030004E-2</v>
      </c>
      <c r="F97" s="5">
        <v>0.33896707153319999</v>
      </c>
      <c r="G97" s="5">
        <v>6.5336570143700007E-2</v>
      </c>
      <c r="H97" s="5">
        <v>0.2744334411621</v>
      </c>
      <c r="I97" s="5">
        <v>6.5392710268500007E-2</v>
      </c>
      <c r="J97" s="5">
        <v>0.27781329345700001</v>
      </c>
      <c r="M97" s="5">
        <v>6.4808778464794159E-2</v>
      </c>
      <c r="N97" s="5">
        <v>0.26318353271484374</v>
      </c>
      <c r="O97" s="5">
        <v>6.4890250563621521E-2</v>
      </c>
      <c r="P97" s="5">
        <v>0.24430772399902342</v>
      </c>
      <c r="Q97" s="5">
        <v>6.2751732766628265E-2</v>
      </c>
      <c r="R97" s="5">
        <v>0.23512435913085938</v>
      </c>
      <c r="S97" s="5">
        <v>6.4427033066749573E-2</v>
      </c>
      <c r="T97" s="5">
        <v>0.22142332458496095</v>
      </c>
      <c r="U97" s="5">
        <v>6.2152225524187088E-2</v>
      </c>
      <c r="V97" s="5">
        <v>0.24190991210937501</v>
      </c>
    </row>
    <row r="98" spans="1:22" x14ac:dyDescent="0.25">
      <c r="A98" s="5">
        <v>6.6242970526219996E-2</v>
      </c>
      <c r="B98" s="5">
        <v>0.21894522094729998</v>
      </c>
      <c r="C98" s="5">
        <v>6.6979758441450002E-2</v>
      </c>
      <c r="D98" s="5">
        <v>0.335109588623</v>
      </c>
      <c r="E98" s="5">
        <v>6.6639594733719998E-2</v>
      </c>
      <c r="F98" s="5">
        <v>0.34844754028320002</v>
      </c>
      <c r="G98" s="5">
        <v>6.6922530531880006E-2</v>
      </c>
      <c r="H98" s="5">
        <v>0.2831521911621</v>
      </c>
      <c r="I98" s="5">
        <v>6.6866137087349994E-2</v>
      </c>
      <c r="J98" s="5">
        <v>0.28619610595700001</v>
      </c>
      <c r="M98" s="5">
        <v>6.629364937543869E-2</v>
      </c>
      <c r="N98" s="5">
        <v>0.27103118896484374</v>
      </c>
      <c r="O98" s="5">
        <v>6.6375121474266052E-2</v>
      </c>
      <c r="P98" s="5">
        <v>0.25143272399902344</v>
      </c>
      <c r="Q98" s="5">
        <v>6.4195595681667328E-2</v>
      </c>
      <c r="R98" s="5">
        <v>0.24154428100585937</v>
      </c>
      <c r="S98" s="5">
        <v>6.5885201096534729E-2</v>
      </c>
      <c r="T98" s="5">
        <v>0.22649754333496094</v>
      </c>
      <c r="U98" s="5">
        <v>6.3596084713935852E-2</v>
      </c>
      <c r="V98" s="5">
        <v>0.24930834960937501</v>
      </c>
    </row>
    <row r="99" spans="1:22" x14ac:dyDescent="0.25">
      <c r="A99" s="5">
        <v>6.7828930914399996E-2</v>
      </c>
      <c r="B99" s="5">
        <v>0.22610537719729998</v>
      </c>
      <c r="C99" s="5">
        <v>6.8453185260300004E-2</v>
      </c>
      <c r="D99" s="5">
        <v>0.34498849487299998</v>
      </c>
      <c r="E99" s="5">
        <v>6.8113021552559994E-2</v>
      </c>
      <c r="F99" s="5">
        <v>0.35834207153320002</v>
      </c>
      <c r="G99" s="5">
        <v>6.8339861929420001E-2</v>
      </c>
      <c r="H99" s="5">
        <v>0.29174453735349998</v>
      </c>
      <c r="I99" s="5">
        <v>6.8339087069029997E-2</v>
      </c>
      <c r="J99" s="5">
        <v>0.29445001220700001</v>
      </c>
      <c r="M99" s="5">
        <v>6.7791871726512909E-2</v>
      </c>
      <c r="N99" s="5">
        <v>0.27846868896484372</v>
      </c>
      <c r="O99" s="5">
        <v>6.7874297499656677E-2</v>
      </c>
      <c r="P99" s="5">
        <v>0.25849523925781248</v>
      </c>
      <c r="Q99" s="5">
        <v>6.5667115151882172E-2</v>
      </c>
      <c r="R99" s="5">
        <v>0.24810482788085939</v>
      </c>
      <c r="S99" s="5">
        <v>6.7355766892433167E-2</v>
      </c>
      <c r="T99" s="5">
        <v>0.23115769958496094</v>
      </c>
      <c r="U99" s="5">
        <v>6.5053299069404602E-2</v>
      </c>
      <c r="V99" s="5">
        <v>0.25636303710937502</v>
      </c>
    </row>
    <row r="100" spans="1:22" x14ac:dyDescent="0.25">
      <c r="A100" s="5">
        <v>6.9302834570410005E-2</v>
      </c>
      <c r="B100" s="5">
        <v>0.2332772521973</v>
      </c>
      <c r="C100" s="5">
        <v>7.0039622485639996E-2</v>
      </c>
      <c r="D100" s="5">
        <v>0.35512521362299998</v>
      </c>
      <c r="E100" s="5">
        <v>6.9586209952830005E-2</v>
      </c>
      <c r="F100" s="5">
        <v>0.36807644653319999</v>
      </c>
      <c r="G100" s="5">
        <v>6.9869555532930006E-2</v>
      </c>
      <c r="H100" s="5">
        <v>0.29979922485349997</v>
      </c>
      <c r="I100" s="5">
        <v>6.9869734346869994E-2</v>
      </c>
      <c r="J100" s="5">
        <v>0.30322344970699999</v>
      </c>
      <c r="M100" s="5">
        <v>6.9317750632762909E-2</v>
      </c>
      <c r="N100" s="5">
        <v>0.28666009521484376</v>
      </c>
      <c r="O100" s="5">
        <v>6.9413527846336365E-2</v>
      </c>
      <c r="P100" s="5">
        <v>0.2659405517578125</v>
      </c>
      <c r="Q100" s="5">
        <v>6.716533750295639E-2</v>
      </c>
      <c r="R100" s="5">
        <v>0.25619857788085937</v>
      </c>
      <c r="S100" s="5">
        <v>6.8909302353858948E-2</v>
      </c>
      <c r="T100" s="5">
        <v>0.23719871520996094</v>
      </c>
      <c r="U100" s="5">
        <v>6.653912365436554E-2</v>
      </c>
      <c r="V100" s="5">
        <v>0.26466772460937499</v>
      </c>
    </row>
    <row r="101" spans="1:22" x14ac:dyDescent="0.25">
      <c r="A101" s="5">
        <v>7.0833005011080002E-2</v>
      </c>
      <c r="B101" s="5">
        <v>0.2406131896973</v>
      </c>
      <c r="C101" s="5">
        <v>7.1569316089150001E-2</v>
      </c>
      <c r="D101" s="5">
        <v>0.36512130737299997</v>
      </c>
      <c r="E101" s="5">
        <v>7.1173124015330005E-2</v>
      </c>
      <c r="F101" s="5">
        <v>0.37842019653320003</v>
      </c>
      <c r="G101" s="5">
        <v>7.1456469595430006E-2</v>
      </c>
      <c r="H101" s="5">
        <v>0.30849453735350002</v>
      </c>
      <c r="I101" s="5">
        <v>7.1399904787540006E-2</v>
      </c>
      <c r="J101" s="5">
        <v>0.312082824707</v>
      </c>
      <c r="M101" s="5">
        <v>7.0830278098583221E-2</v>
      </c>
      <c r="N101" s="5">
        <v>0.29398040771484374</v>
      </c>
      <c r="O101" s="5">
        <v>7.0911750197410583E-2</v>
      </c>
      <c r="P101" s="5">
        <v>0.27160266113281251</v>
      </c>
      <c r="Q101" s="5">
        <v>6.8664513528347015E-2</v>
      </c>
      <c r="R101" s="5">
        <v>0.26291537475585935</v>
      </c>
      <c r="S101" s="5">
        <v>7.0435181260108948E-2</v>
      </c>
      <c r="T101" s="5">
        <v>0.24330613708496093</v>
      </c>
      <c r="U101" s="5">
        <v>6.8050697445869446E-2</v>
      </c>
      <c r="V101" s="5">
        <v>0.27090014648437499</v>
      </c>
    </row>
    <row r="102" spans="1:22" x14ac:dyDescent="0.25">
      <c r="A102" s="5">
        <v>7.2306431829930004E-2</v>
      </c>
      <c r="B102" s="5">
        <v>0.2481756896973</v>
      </c>
      <c r="C102" s="5">
        <v>7.3155753314499999E-2</v>
      </c>
      <c r="D102" s="5">
        <v>0.37544161987299995</v>
      </c>
      <c r="E102" s="5">
        <v>7.2702817618850002E-2</v>
      </c>
      <c r="F102" s="5">
        <v>0.3885764465332</v>
      </c>
      <c r="G102" s="5">
        <v>7.3042906820769998E-2</v>
      </c>
      <c r="H102" s="5">
        <v>0.31830703735349997</v>
      </c>
      <c r="I102" s="5">
        <v>7.2985865175720005E-2</v>
      </c>
      <c r="J102" s="5">
        <v>0.321000793457</v>
      </c>
      <c r="M102" s="5">
        <v>7.2356157004833221E-2</v>
      </c>
      <c r="N102" s="5">
        <v>0.30250775146484377</v>
      </c>
      <c r="O102" s="5">
        <v>7.2465285658836365E-2</v>
      </c>
      <c r="P102" s="5">
        <v>0.27864172363281248</v>
      </c>
      <c r="Q102" s="5">
        <v>7.0176087319850922E-2</v>
      </c>
      <c r="R102" s="5">
        <v>0.26952474975585938</v>
      </c>
      <c r="S102" s="5">
        <v>7.1974411606788635E-2</v>
      </c>
      <c r="T102" s="5">
        <v>0.25029441833496091</v>
      </c>
      <c r="U102" s="5">
        <v>6.9549873471260071E-2</v>
      </c>
      <c r="V102" s="5">
        <v>0.27691967773437498</v>
      </c>
    </row>
    <row r="103" spans="1:22" x14ac:dyDescent="0.25">
      <c r="A103" s="5">
        <v>7.3949612677099999E-2</v>
      </c>
      <c r="B103" s="5">
        <v>0.25625381469730002</v>
      </c>
      <c r="C103" s="5">
        <v>7.4685923755169997E-2</v>
      </c>
      <c r="D103" s="5">
        <v>0.386019744873</v>
      </c>
      <c r="E103" s="5">
        <v>7.4232511222360006E-2</v>
      </c>
      <c r="F103" s="5">
        <v>0.3990842590332</v>
      </c>
      <c r="G103" s="5">
        <v>7.451633363962E-2</v>
      </c>
      <c r="H103" s="5">
        <v>0.3279632873535</v>
      </c>
      <c r="I103" s="5">
        <v>7.4516035616399995E-2</v>
      </c>
      <c r="J103" s="5">
        <v>0.33005548095699999</v>
      </c>
      <c r="M103" s="5">
        <v>7.3936395347118378E-2</v>
      </c>
      <c r="N103" s="5">
        <v>0.31240618896484373</v>
      </c>
      <c r="O103" s="5">
        <v>7.4073180556297302E-2</v>
      </c>
      <c r="P103" s="5">
        <v>0.28606750488281252</v>
      </c>
      <c r="Q103" s="5">
        <v>7.1701966226100922E-2</v>
      </c>
      <c r="R103" s="5">
        <v>0.27616928100585936</v>
      </c>
      <c r="S103" s="5">
        <v>7.3514595627784729E-2</v>
      </c>
      <c r="T103" s="5">
        <v>0.25693502807617186</v>
      </c>
      <c r="U103" s="5">
        <v>7.1075752377510071E-2</v>
      </c>
      <c r="V103" s="5">
        <v>0.28315795898437501</v>
      </c>
    </row>
    <row r="104" spans="1:22" x14ac:dyDescent="0.25">
      <c r="A104" s="5">
        <v>7.5536049902440006E-2</v>
      </c>
      <c r="B104" s="5">
        <v>0.26450772094730002</v>
      </c>
      <c r="C104" s="5">
        <v>7.6273314654830004E-2</v>
      </c>
      <c r="D104" s="5">
        <v>0.39669943237299998</v>
      </c>
      <c r="E104" s="5">
        <v>7.5876668095590002E-2</v>
      </c>
      <c r="F104" s="5">
        <v>0.41007366943360002</v>
      </c>
      <c r="G104" s="5">
        <v>7.6159991323950002E-2</v>
      </c>
      <c r="H104" s="5">
        <v>0.33760000610349999</v>
      </c>
      <c r="I104" s="5">
        <v>7.6102949678899995E-2</v>
      </c>
      <c r="J104" s="5">
        <v>0.33968829345699997</v>
      </c>
      <c r="M104" s="5">
        <v>7.5530938804149628E-2</v>
      </c>
      <c r="N104" s="5">
        <v>0.32084759521484374</v>
      </c>
      <c r="O104" s="5">
        <v>7.5639113783836365E-2</v>
      </c>
      <c r="P104" s="5">
        <v>0.29373547363281249</v>
      </c>
      <c r="Q104" s="5">
        <v>7.3296412825584412E-2</v>
      </c>
      <c r="R104" s="5">
        <v>0.2824310607910156</v>
      </c>
      <c r="S104" s="5">
        <v>7.512153685092926E-2</v>
      </c>
      <c r="T104" s="5">
        <v>0.26420455932617187</v>
      </c>
      <c r="U104" s="5">
        <v>7.2601631283760071E-2</v>
      </c>
      <c r="V104" s="5">
        <v>0.29009936523437502</v>
      </c>
    </row>
    <row r="105" spans="1:22" x14ac:dyDescent="0.25">
      <c r="A105" s="5">
        <v>7.7122963964940006E-2</v>
      </c>
      <c r="B105" s="5">
        <v>0.27277725219730004</v>
      </c>
      <c r="C105" s="5">
        <v>7.7859275043010004E-2</v>
      </c>
      <c r="D105" s="5">
        <v>0.407363494873</v>
      </c>
      <c r="E105" s="5">
        <v>7.7349618077279997E-2</v>
      </c>
      <c r="F105" s="5">
        <v>0.42059710693360003</v>
      </c>
      <c r="G105" s="5">
        <v>7.7745951712130001E-2</v>
      </c>
      <c r="H105" s="5">
        <v>0.34773281860349997</v>
      </c>
      <c r="I105" s="5">
        <v>7.7746130526070004E-2</v>
      </c>
      <c r="J105" s="5">
        <v>0.34964923095700001</v>
      </c>
      <c r="M105" s="5">
        <v>7.7111177146434784E-2</v>
      </c>
      <c r="N105" s="5">
        <v>0.32768353271484374</v>
      </c>
      <c r="O105" s="5">
        <v>7.7206000685691833E-2</v>
      </c>
      <c r="P105" s="5">
        <v>0.3025831298828125</v>
      </c>
      <c r="Q105" s="5">
        <v>7.4848994612693787E-2</v>
      </c>
      <c r="R105" s="5">
        <v>0.28975137329101563</v>
      </c>
      <c r="S105" s="5">
        <v>7.671608030796051E-2</v>
      </c>
      <c r="T105" s="5">
        <v>0.27075729370117185</v>
      </c>
      <c r="U105" s="5">
        <v>7.4181869626045227E-2</v>
      </c>
      <c r="V105" s="5">
        <v>0.298384521484375</v>
      </c>
    </row>
    <row r="106" spans="1:22" x14ac:dyDescent="0.25">
      <c r="A106" s="5">
        <v>7.8709401190279998E-2</v>
      </c>
      <c r="B106" s="5">
        <v>0.28104287719730003</v>
      </c>
      <c r="C106" s="5">
        <v>7.9502932727340006E-2</v>
      </c>
      <c r="D106" s="5">
        <v>0.41830099487299999</v>
      </c>
      <c r="E106" s="5">
        <v>7.8993275761599993E-2</v>
      </c>
      <c r="F106" s="5">
        <v>0.4316361694336</v>
      </c>
      <c r="G106" s="5">
        <v>7.9332388937469994E-2</v>
      </c>
      <c r="H106" s="5">
        <v>0.3577132873535</v>
      </c>
      <c r="I106" s="5">
        <v>7.9332567751409996E-2</v>
      </c>
      <c r="J106" s="5">
        <v>0.35912969970699998</v>
      </c>
      <c r="M106" s="5">
        <v>7.8732423484325409E-2</v>
      </c>
      <c r="N106" s="5">
        <v>0.33533197021484373</v>
      </c>
      <c r="O106" s="5">
        <v>7.8813895583152771E-2</v>
      </c>
      <c r="P106" s="5">
        <v>0.3105479736328125</v>
      </c>
      <c r="Q106" s="5">
        <v>7.6415881514549255E-2</v>
      </c>
      <c r="R106" s="5">
        <v>0.29750918579101565</v>
      </c>
      <c r="S106" s="5">
        <v>7.8296318650245667E-2</v>
      </c>
      <c r="T106" s="5">
        <v>0.27690768432617185</v>
      </c>
      <c r="U106" s="5">
        <v>7.5762107968330383E-2</v>
      </c>
      <c r="V106" s="5">
        <v>0.30728686523437498</v>
      </c>
    </row>
    <row r="107" spans="1:22" x14ac:dyDescent="0.25">
      <c r="A107" s="5">
        <v>8.0352582037449993E-2</v>
      </c>
      <c r="B107" s="5">
        <v>0.2899647521973</v>
      </c>
      <c r="C107" s="5">
        <v>8.1202380359170004E-2</v>
      </c>
      <c r="D107" s="5">
        <v>0.42979318237299996</v>
      </c>
      <c r="E107" s="5">
        <v>8.0693200230600004E-2</v>
      </c>
      <c r="F107" s="5">
        <v>0.44302679443359999</v>
      </c>
      <c r="G107" s="5">
        <v>8.0976046621799996E-2</v>
      </c>
      <c r="H107" s="5">
        <v>0.36808047485349998</v>
      </c>
      <c r="I107" s="5">
        <v>8.0975748598580005E-2</v>
      </c>
      <c r="J107" s="5">
        <v>0.36935626220699996</v>
      </c>
      <c r="M107" s="5">
        <v>8.0353669822216034E-2</v>
      </c>
      <c r="N107" s="5">
        <v>0.34360150146484375</v>
      </c>
      <c r="O107" s="5">
        <v>8.0448493361473083E-2</v>
      </c>
      <c r="P107" s="5">
        <v>0.31837609863281252</v>
      </c>
      <c r="Q107" s="5">
        <v>7.803712785243988E-2</v>
      </c>
      <c r="R107" s="5">
        <v>0.30694668579101564</v>
      </c>
      <c r="S107" s="5">
        <v>7.9930916428565979E-2</v>
      </c>
      <c r="T107" s="5">
        <v>0.28305416870117189</v>
      </c>
      <c r="U107" s="5">
        <v>7.7315643429756165E-2</v>
      </c>
      <c r="V107" s="5">
        <v>0.31601342773437502</v>
      </c>
    </row>
    <row r="108" spans="1:22" x14ac:dyDescent="0.25">
      <c r="A108" s="5">
        <v>8.1996239721779995E-2</v>
      </c>
      <c r="B108" s="5">
        <v>0.29889053344729999</v>
      </c>
      <c r="C108" s="5">
        <v>8.2789771258829997E-2</v>
      </c>
      <c r="D108" s="5">
        <v>0.44090255737299999</v>
      </c>
      <c r="E108" s="5">
        <v>8.2336381077769999E-2</v>
      </c>
      <c r="F108" s="5">
        <v>0.45464398193360001</v>
      </c>
      <c r="G108" s="5">
        <v>8.2675971090790001E-2</v>
      </c>
      <c r="H108" s="5">
        <v>0.37893203735350001</v>
      </c>
      <c r="I108" s="5">
        <v>8.2619406282900001E-2</v>
      </c>
      <c r="J108" s="5">
        <v>0.37956719970699998</v>
      </c>
      <c r="M108" s="5">
        <v>8.2015924155712128E-2</v>
      </c>
      <c r="N108" s="5">
        <v>0.35229290771484373</v>
      </c>
      <c r="O108" s="5">
        <v>8.2084044814109802E-2</v>
      </c>
      <c r="P108" s="5">
        <v>0.32597766113281251</v>
      </c>
      <c r="Q108" s="5">
        <v>7.9658374190330505E-2</v>
      </c>
      <c r="R108" s="5">
        <v>0.31439981079101564</v>
      </c>
      <c r="S108" s="5">
        <v>8.1552162766456604E-2</v>
      </c>
      <c r="T108" s="5">
        <v>0.29047604370117186</v>
      </c>
      <c r="U108" s="5">
        <v>7.8922584652900696E-2</v>
      </c>
      <c r="V108" s="5">
        <v>0.32304077148437499</v>
      </c>
    </row>
    <row r="109" spans="1:22" x14ac:dyDescent="0.25">
      <c r="A109" s="5">
        <v>8.3639420568939998E-2</v>
      </c>
      <c r="B109" s="5">
        <v>0.30803897094730004</v>
      </c>
      <c r="C109" s="5">
        <v>8.4432952106000006E-2</v>
      </c>
      <c r="D109" s="5">
        <v>0.45230099487299996</v>
      </c>
      <c r="E109" s="5">
        <v>8.3979561924930002E-2</v>
      </c>
      <c r="F109" s="5">
        <v>0.46615960693359998</v>
      </c>
      <c r="G109" s="5">
        <v>8.4319628775120004E-2</v>
      </c>
      <c r="H109" s="5">
        <v>0.3894632873535</v>
      </c>
      <c r="I109" s="5">
        <v>8.4319330751899998E-2</v>
      </c>
      <c r="J109" s="5">
        <v>0.38981719970699996</v>
      </c>
      <c r="M109" s="5">
        <v>8.3637170493602753E-2</v>
      </c>
      <c r="N109" s="5">
        <v>0.36144525146484374</v>
      </c>
      <c r="O109" s="5">
        <v>8.3718642592430115E-2</v>
      </c>
      <c r="P109" s="5">
        <v>0.33309289550781251</v>
      </c>
      <c r="Q109" s="5">
        <v>8.1307277083396912E-2</v>
      </c>
      <c r="R109" s="5">
        <v>0.32159121704101562</v>
      </c>
      <c r="S109" s="5">
        <v>8.3227768540382385E-2</v>
      </c>
      <c r="T109" s="5">
        <v>0.29883932495117188</v>
      </c>
      <c r="U109" s="5">
        <v>8.0612495541572571E-2</v>
      </c>
      <c r="V109" s="5">
        <v>0.33084545898437501</v>
      </c>
    </row>
    <row r="110" spans="1:22" x14ac:dyDescent="0.25">
      <c r="A110" s="5">
        <v>8.5282601416109993E-2</v>
      </c>
      <c r="B110" s="5">
        <v>0.31714834594730001</v>
      </c>
      <c r="C110" s="5">
        <v>8.6132399737830004E-2</v>
      </c>
      <c r="D110" s="5">
        <v>0.46392599487299996</v>
      </c>
      <c r="E110" s="5">
        <v>8.5679963231090006E-2</v>
      </c>
      <c r="F110" s="5">
        <v>0.47770648193359999</v>
      </c>
      <c r="G110" s="5">
        <v>8.6019076406959993E-2</v>
      </c>
      <c r="H110" s="5">
        <v>0.4001585998535</v>
      </c>
      <c r="I110" s="5">
        <v>8.5962988436219995E-2</v>
      </c>
      <c r="J110" s="5">
        <v>0.400567199707</v>
      </c>
      <c r="M110" s="5">
        <v>8.529847115278244E-2</v>
      </c>
      <c r="N110" s="5">
        <v>0.37093353271484375</v>
      </c>
      <c r="O110" s="5">
        <v>8.5407599806785583E-2</v>
      </c>
      <c r="P110" s="5">
        <v>0.34192102050781248</v>
      </c>
      <c r="Q110" s="5">
        <v>8.2941874861717224E-2</v>
      </c>
      <c r="R110" s="5">
        <v>0.32816152954101563</v>
      </c>
      <c r="S110" s="5">
        <v>8.4876671433448792E-2</v>
      </c>
      <c r="T110" s="5">
        <v>0.30683932495117189</v>
      </c>
      <c r="U110" s="5">
        <v>8.2260444760322571E-2</v>
      </c>
      <c r="V110" s="5">
        <v>0.33770483398437501</v>
      </c>
    </row>
    <row r="111" spans="1:22" x14ac:dyDescent="0.25">
      <c r="A111" s="5">
        <v>8.6926259100439995E-2</v>
      </c>
      <c r="B111" s="5">
        <v>0.32641397094730001</v>
      </c>
      <c r="C111" s="5">
        <v>8.7776057422160006E-2</v>
      </c>
      <c r="D111" s="5">
        <v>0.47545724487300001</v>
      </c>
      <c r="E111" s="5">
        <v>8.7323144078249995E-2</v>
      </c>
      <c r="F111" s="5">
        <v>0.4893002319336</v>
      </c>
      <c r="G111" s="5">
        <v>8.7663210928439997E-2</v>
      </c>
      <c r="H111" s="5">
        <v>0.41079141235349997</v>
      </c>
      <c r="I111" s="5">
        <v>8.7662436068059998E-2</v>
      </c>
      <c r="J111" s="5">
        <v>0.41117657470699998</v>
      </c>
      <c r="M111" s="5">
        <v>8.7001733481884003E-2</v>
      </c>
      <c r="N111" s="5">
        <v>0.37977728271484373</v>
      </c>
      <c r="O111" s="5">
        <v>8.7110862135887146E-2</v>
      </c>
      <c r="P111" s="5">
        <v>0.35167492675781248</v>
      </c>
      <c r="Q111" s="5">
        <v>8.4604129195213318E-2</v>
      </c>
      <c r="R111" s="5">
        <v>0.33583340454101562</v>
      </c>
      <c r="S111" s="5">
        <v>8.6579933762550354E-2</v>
      </c>
      <c r="T111" s="5">
        <v>0.31474948120117185</v>
      </c>
      <c r="U111" s="5">
        <v>8.3909347653388977E-2</v>
      </c>
      <c r="V111" s="5">
        <v>0.34638452148437499</v>
      </c>
    </row>
    <row r="112" spans="1:22" x14ac:dyDescent="0.25">
      <c r="A112" s="5">
        <v>8.8682927191260003E-2</v>
      </c>
      <c r="B112" s="5">
        <v>0.33606240844730001</v>
      </c>
      <c r="C112" s="5">
        <v>8.9419715106489994E-2</v>
      </c>
      <c r="D112" s="5">
        <v>0.48712130737299997</v>
      </c>
      <c r="E112" s="5">
        <v>8.8965848088259997E-2</v>
      </c>
      <c r="F112" s="5">
        <v>0.50085491943360005</v>
      </c>
      <c r="G112" s="5">
        <v>8.9363135397430002E-2</v>
      </c>
      <c r="H112" s="5">
        <v>0.42152578735349999</v>
      </c>
      <c r="I112" s="5">
        <v>8.9306570589540002E-2</v>
      </c>
      <c r="J112" s="5">
        <v>0.421504699707</v>
      </c>
      <c r="M112" s="5">
        <v>8.8663987815380096E-2</v>
      </c>
      <c r="N112" s="5">
        <v>0.38840618896484375</v>
      </c>
      <c r="O112" s="5">
        <v>8.8759765028953552E-2</v>
      </c>
      <c r="P112" s="5">
        <v>0.36108898925781252</v>
      </c>
      <c r="Q112" s="5">
        <v>8.630739152431488E-2</v>
      </c>
      <c r="R112" s="5">
        <v>0.34492715454101563</v>
      </c>
      <c r="S112" s="5">
        <v>8.8268890976905823E-2</v>
      </c>
      <c r="T112" s="5">
        <v>0.32288619995117185</v>
      </c>
      <c r="U112" s="5">
        <v>8.554394543170929E-2</v>
      </c>
      <c r="V112" s="5">
        <v>0.35563842773437498</v>
      </c>
    </row>
    <row r="113" spans="1:22" x14ac:dyDescent="0.25">
      <c r="A113" s="5">
        <v>9.0326108038429997E-2</v>
      </c>
      <c r="B113" s="5">
        <v>0.3456288146973</v>
      </c>
      <c r="C113" s="5">
        <v>9.1175906360149994E-2</v>
      </c>
      <c r="D113" s="5">
        <v>0.499160369873</v>
      </c>
      <c r="E113" s="5">
        <v>9.0609505772589999E-2</v>
      </c>
      <c r="F113" s="5">
        <v>0.51268304443360002</v>
      </c>
      <c r="G113" s="5">
        <v>9.1006316244599997E-2</v>
      </c>
      <c r="H113" s="5">
        <v>0.4325726623535</v>
      </c>
      <c r="I113" s="5">
        <v>9.0949274599550003E-2</v>
      </c>
      <c r="J113" s="5">
        <v>0.43212188720700001</v>
      </c>
      <c r="M113" s="5">
        <v>9.032624214887619E-2</v>
      </c>
      <c r="N113" s="5">
        <v>0.39639447021484375</v>
      </c>
      <c r="O113" s="5">
        <v>9.0407714247703552E-2</v>
      </c>
      <c r="P113" s="5">
        <v>0.3703038330078125</v>
      </c>
      <c r="Q113" s="5">
        <v>8.7928637862205505E-2</v>
      </c>
      <c r="R113" s="5">
        <v>0.35401309204101561</v>
      </c>
      <c r="S113" s="5">
        <v>8.9903488755226135E-2</v>
      </c>
      <c r="T113" s="5">
        <v>0.33007760620117188</v>
      </c>
      <c r="U113" s="5">
        <v>8.7233856320381165E-2</v>
      </c>
      <c r="V113" s="5">
        <v>0.36554467773437499</v>
      </c>
    </row>
    <row r="114" spans="1:22" x14ac:dyDescent="0.25">
      <c r="A114" s="5">
        <v>9.2026509344579996E-2</v>
      </c>
      <c r="B114" s="5">
        <v>0.35553897094730003</v>
      </c>
      <c r="C114" s="5">
        <v>9.2819087207320003E-2</v>
      </c>
      <c r="D114" s="5">
        <v>0.51062911987299997</v>
      </c>
      <c r="E114" s="5">
        <v>9.2309907078739997E-2</v>
      </c>
      <c r="F114" s="5">
        <v>0.52441741943359999</v>
      </c>
      <c r="G114" s="5">
        <v>9.2649497091770006E-2</v>
      </c>
      <c r="H114" s="5">
        <v>0.44341641235349999</v>
      </c>
      <c r="I114" s="5">
        <v>9.2649199068550001E-2</v>
      </c>
      <c r="J114" s="5">
        <v>0.44293438720700001</v>
      </c>
      <c r="M114" s="5">
        <v>9.1988563537597656E-2</v>
      </c>
      <c r="N114" s="5">
        <v>0.40610104370117189</v>
      </c>
      <c r="O114" s="5">
        <v>9.2097625136375427E-2</v>
      </c>
      <c r="P114" s="5">
        <v>0.37768273925781248</v>
      </c>
      <c r="Q114" s="5">
        <v>8.9589938521385193E-2</v>
      </c>
      <c r="R114" s="5">
        <v>0.36341543579101565</v>
      </c>
      <c r="S114" s="5">
        <v>9.1552391648292542E-2</v>
      </c>
      <c r="T114" s="5">
        <v>0.3369057312011719</v>
      </c>
      <c r="U114" s="5">
        <v>8.8909462094306946E-2</v>
      </c>
      <c r="V114" s="5">
        <v>0.37510717773437502</v>
      </c>
    </row>
    <row r="115" spans="1:22" x14ac:dyDescent="0.25">
      <c r="A115" s="5">
        <v>9.3669213354589997E-2</v>
      </c>
      <c r="B115" s="5">
        <v>0.3651014709473</v>
      </c>
      <c r="C115" s="5">
        <v>9.4406001269820003E-2</v>
      </c>
      <c r="D115" s="5">
        <v>0.52215252685550007</v>
      </c>
      <c r="E115" s="5">
        <v>9.3952611088749999E-2</v>
      </c>
      <c r="F115" s="5">
        <v>0.53612054443360002</v>
      </c>
      <c r="G115" s="5">
        <v>9.4349421560759997E-2</v>
      </c>
      <c r="H115" s="5">
        <v>0.45476797485350001</v>
      </c>
      <c r="I115" s="5">
        <v>9.4292856752869997E-2</v>
      </c>
      <c r="J115" s="5">
        <v>0.45381719970699996</v>
      </c>
      <c r="M115" s="5">
        <v>9.3677520751953125E-2</v>
      </c>
      <c r="N115" s="5">
        <v>0.41582369995117185</v>
      </c>
      <c r="O115" s="5">
        <v>9.3745574355125427E-2</v>
      </c>
      <c r="P115" s="5">
        <v>0.38560461425781251</v>
      </c>
      <c r="Q115" s="5">
        <v>9.1279849410057068E-2</v>
      </c>
      <c r="R115" s="5">
        <v>0.3717865295410156</v>
      </c>
      <c r="S115" s="5">
        <v>9.3227997422218323E-2</v>
      </c>
      <c r="T115" s="5">
        <v>0.34564010620117186</v>
      </c>
      <c r="U115" s="5">
        <v>9.0557411313056946E-2</v>
      </c>
      <c r="V115" s="5">
        <v>0.38314233398437503</v>
      </c>
    </row>
    <row r="116" spans="1:22" x14ac:dyDescent="0.25">
      <c r="A116" s="5">
        <v>9.5256194472309999E-2</v>
      </c>
      <c r="B116" s="5">
        <v>0.37489895629879999</v>
      </c>
      <c r="C116" s="5">
        <v>9.6106402575970001E-2</v>
      </c>
      <c r="D116" s="5">
        <v>0.53412127685550004</v>
      </c>
      <c r="E116" s="5">
        <v>9.5652535557749996E-2</v>
      </c>
      <c r="F116" s="5">
        <v>0.54783148193359998</v>
      </c>
      <c r="G116" s="5">
        <v>9.5992602407930006E-2</v>
      </c>
      <c r="H116" s="5">
        <v>0.4656351623535</v>
      </c>
      <c r="I116" s="5">
        <v>9.5879770815369997E-2</v>
      </c>
      <c r="J116" s="5">
        <v>0.46441876220700001</v>
      </c>
      <c r="M116" s="5">
        <v>9.5326423645019531E-2</v>
      </c>
      <c r="N116" s="5">
        <v>0.42394088745117187</v>
      </c>
      <c r="O116" s="5">
        <v>9.5421180129051208E-2</v>
      </c>
      <c r="P116" s="5">
        <v>0.39400305175781247</v>
      </c>
      <c r="Q116" s="5">
        <v>9.2927798628807068E-2</v>
      </c>
      <c r="R116" s="5">
        <v>0.37960293579101562</v>
      </c>
      <c r="S116" s="5">
        <v>9.4903603196144104E-2</v>
      </c>
      <c r="T116" s="5">
        <v>0.35506979370117187</v>
      </c>
      <c r="U116" s="5">
        <v>9.221966564655304E-2</v>
      </c>
      <c r="V116" s="5">
        <v>0.39095483398437503</v>
      </c>
    </row>
    <row r="117" spans="1:22" x14ac:dyDescent="0.25">
      <c r="A117" s="5">
        <v>9.7069129347800001E-2</v>
      </c>
      <c r="B117" s="5">
        <v>0.3850513000488</v>
      </c>
      <c r="C117" s="5">
        <v>9.7805850207810005E-2</v>
      </c>
      <c r="D117" s="5">
        <v>0.54607440185550005</v>
      </c>
      <c r="E117" s="5">
        <v>9.7295716404909999E-2</v>
      </c>
      <c r="F117" s="5">
        <v>0.55962054443359999</v>
      </c>
      <c r="G117" s="5">
        <v>9.7636260092259994E-2</v>
      </c>
      <c r="H117" s="5">
        <v>0.4769242248535</v>
      </c>
      <c r="I117" s="5">
        <v>9.7635962069029997E-2</v>
      </c>
      <c r="J117" s="5">
        <v>0.47559844970699999</v>
      </c>
      <c r="M117" s="5">
        <v>9.6987724304199219E-2</v>
      </c>
      <c r="N117" s="5">
        <v>0.43117526245117188</v>
      </c>
      <c r="O117" s="5">
        <v>9.7083434462547302E-2</v>
      </c>
      <c r="P117" s="5">
        <v>0.40354992675781248</v>
      </c>
      <c r="Q117" s="5">
        <v>9.4590052962303162E-2</v>
      </c>
      <c r="R117" s="5">
        <v>0.38716934204101561</v>
      </c>
      <c r="S117" s="5">
        <v>9.6538200974464417E-2</v>
      </c>
      <c r="T117" s="5">
        <v>0.36347604370117187</v>
      </c>
      <c r="U117" s="5">
        <v>9.393627941608429E-2</v>
      </c>
      <c r="V117" s="5">
        <v>0.400853271484375</v>
      </c>
    </row>
    <row r="118" spans="1:22" x14ac:dyDescent="0.25">
      <c r="A118" s="5">
        <v>9.8655566573139994E-2</v>
      </c>
      <c r="B118" s="5">
        <v>0.39498489379879997</v>
      </c>
      <c r="C118" s="5">
        <v>9.9449507892130001E-2</v>
      </c>
      <c r="D118" s="5">
        <v>0.55781658935550005</v>
      </c>
      <c r="E118" s="5">
        <v>9.8939850926399994E-2</v>
      </c>
      <c r="F118" s="5">
        <v>0.57172991943359996</v>
      </c>
      <c r="G118" s="5">
        <v>9.9279917776580004E-2</v>
      </c>
      <c r="H118" s="5">
        <v>0.48810391235349998</v>
      </c>
      <c r="I118" s="5">
        <v>9.9279142916200006E-2</v>
      </c>
      <c r="J118" s="5">
        <v>0.486504699707</v>
      </c>
      <c r="M118" s="5">
        <v>9.8664283752441406E-2</v>
      </c>
      <c r="N118" s="5">
        <v>0.4394916687011719</v>
      </c>
      <c r="O118" s="5">
        <v>9.8759040236473083E-2</v>
      </c>
      <c r="P118" s="5">
        <v>0.4129132080078125</v>
      </c>
      <c r="Q118" s="5">
        <v>9.6265658736228943E-2</v>
      </c>
      <c r="R118" s="5">
        <v>0.39563027954101565</v>
      </c>
      <c r="S118" s="5">
        <v>9.820045530796051E-2</v>
      </c>
      <c r="T118" s="5">
        <v>0.37286276245117189</v>
      </c>
      <c r="U118" s="5">
        <v>9.5585182309150696E-2</v>
      </c>
      <c r="V118" s="5">
        <v>0.41106030273437499</v>
      </c>
    </row>
    <row r="119" spans="1:22" x14ac:dyDescent="0.25">
      <c r="A119" s="5">
        <v>0.1002429574728</v>
      </c>
      <c r="B119" s="5">
        <v>0.40501614379879997</v>
      </c>
      <c r="C119" s="5">
        <v>0.1010931655765</v>
      </c>
      <c r="D119" s="5">
        <v>0.56951971435549997</v>
      </c>
      <c r="E119" s="5">
        <v>0.1006392985582</v>
      </c>
      <c r="F119" s="5">
        <v>0.58356585693359997</v>
      </c>
      <c r="G119" s="5">
        <v>0.1009793654084</v>
      </c>
      <c r="H119" s="5">
        <v>0.49928359985350002</v>
      </c>
      <c r="I119" s="5">
        <v>0.10092327743770001</v>
      </c>
      <c r="J119" s="5">
        <v>0.49761407470699998</v>
      </c>
      <c r="M119" s="5">
        <v>0.10036659240722656</v>
      </c>
      <c r="N119" s="5">
        <v>0.44830026245117188</v>
      </c>
      <c r="O119" s="5">
        <v>0.10042129456996918</v>
      </c>
      <c r="P119" s="5">
        <v>0.42044836425781251</v>
      </c>
      <c r="Q119" s="5">
        <v>9.7927913069725037E-2</v>
      </c>
      <c r="R119" s="5">
        <v>0.40469668579101564</v>
      </c>
      <c r="S119" s="5">
        <v>9.9903717637062073E-2</v>
      </c>
      <c r="T119" s="5">
        <v>0.37932955932617185</v>
      </c>
      <c r="U119" s="5">
        <v>9.7233131527900696E-2</v>
      </c>
      <c r="V119" s="5">
        <v>0.41970874023437499</v>
      </c>
    </row>
    <row r="120" spans="1:22" x14ac:dyDescent="0.25">
      <c r="A120" s="5">
        <v>0.1019996255636</v>
      </c>
      <c r="B120" s="5">
        <v>0.41546926879879997</v>
      </c>
      <c r="C120" s="5">
        <v>0.10279261320829999</v>
      </c>
      <c r="D120" s="5">
        <v>0.58158221435550006</v>
      </c>
      <c r="E120" s="5">
        <v>0.1023396998644</v>
      </c>
      <c r="F120" s="5">
        <v>0.59565960693359998</v>
      </c>
      <c r="G120" s="5">
        <v>0.10262302309269999</v>
      </c>
      <c r="H120" s="5">
        <v>0.51071328735349997</v>
      </c>
      <c r="I120" s="5">
        <v>0.1026232019067</v>
      </c>
      <c r="J120" s="5">
        <v>0.508629699707</v>
      </c>
      <c r="M120" s="5">
        <v>0.10202884674072266</v>
      </c>
      <c r="N120" s="5">
        <v>0.45731588745117185</v>
      </c>
      <c r="O120" s="5">
        <v>0.10208354890346527</v>
      </c>
      <c r="P120" s="5">
        <v>0.42837805175781252</v>
      </c>
      <c r="Q120" s="5">
        <v>9.9603518843650818E-2</v>
      </c>
      <c r="R120" s="5">
        <v>0.41379824829101564</v>
      </c>
      <c r="S120" s="5">
        <v>0.10157932341098785</v>
      </c>
      <c r="T120" s="5">
        <v>0.38765768432617187</v>
      </c>
      <c r="U120" s="5">
        <v>9.889538586139679E-2</v>
      </c>
      <c r="V120" s="5">
        <v>0.42794702148437502</v>
      </c>
    </row>
    <row r="121" spans="1:22" x14ac:dyDescent="0.25">
      <c r="A121" s="5">
        <v>0.1036428064108</v>
      </c>
      <c r="B121" s="5">
        <v>0.42565676879879999</v>
      </c>
      <c r="C121" s="5">
        <v>0.10443627089260001</v>
      </c>
      <c r="D121" s="5">
        <v>0.59340252685549999</v>
      </c>
      <c r="E121" s="5">
        <v>0.1039824038744</v>
      </c>
      <c r="F121" s="5">
        <v>0.60788616943359997</v>
      </c>
      <c r="G121" s="5">
        <v>0.10426572710279999</v>
      </c>
      <c r="H121" s="5">
        <v>0.52197888183590002</v>
      </c>
      <c r="I121" s="5">
        <v>0.1042663827538</v>
      </c>
      <c r="J121" s="5">
        <v>0.51995001220699999</v>
      </c>
      <c r="M121" s="5">
        <v>0.10366344451904297</v>
      </c>
      <c r="N121" s="5">
        <v>0.46677291870117188</v>
      </c>
      <c r="O121" s="5">
        <v>0.10371814668178558</v>
      </c>
      <c r="P121" s="5">
        <v>0.43649914550781249</v>
      </c>
      <c r="Q121" s="5">
        <v>0.10123907029628754</v>
      </c>
      <c r="R121" s="5">
        <v>0.42116934204101564</v>
      </c>
      <c r="S121" s="5">
        <v>0.10321392118930817</v>
      </c>
      <c r="T121" s="5">
        <v>0.39636080932617185</v>
      </c>
      <c r="U121" s="5">
        <v>0.10055764019489288</v>
      </c>
      <c r="V121" s="5">
        <v>0.43593920898437499</v>
      </c>
    </row>
    <row r="122" spans="1:22" x14ac:dyDescent="0.25">
      <c r="A122" s="5">
        <v>0.10528598725799999</v>
      </c>
      <c r="B122" s="5">
        <v>0.43579348754879998</v>
      </c>
      <c r="C122" s="5">
        <v>0.1060799285769</v>
      </c>
      <c r="D122" s="5">
        <v>0.60557440185550004</v>
      </c>
      <c r="E122" s="5">
        <v>0.10568280518049999</v>
      </c>
      <c r="F122" s="5">
        <v>0.62001116943360002</v>
      </c>
      <c r="G122" s="5">
        <v>0.1059661284089</v>
      </c>
      <c r="H122" s="5">
        <v>0.53373669433589999</v>
      </c>
      <c r="I122" s="5">
        <v>0.1059658303857</v>
      </c>
      <c r="J122" s="5">
        <v>0.53124688720699997</v>
      </c>
      <c r="M122" s="5">
        <v>0.10538005828857422</v>
      </c>
      <c r="N122" s="5">
        <v>0.47522604370117189</v>
      </c>
      <c r="O122" s="5">
        <v>0.10542140901088715</v>
      </c>
      <c r="P122" s="5">
        <v>0.44523352050781251</v>
      </c>
      <c r="Q122" s="5">
        <v>0.10291467607021332</v>
      </c>
      <c r="R122" s="5">
        <v>0.42872793579101565</v>
      </c>
      <c r="S122" s="5">
        <v>0.10486282408237457</v>
      </c>
      <c r="T122" s="5">
        <v>0.40546627807617186</v>
      </c>
      <c r="U122" s="5">
        <v>0.10221989452838898</v>
      </c>
      <c r="V122" s="5">
        <v>0.444345458984375</v>
      </c>
    </row>
    <row r="123" spans="1:22" x14ac:dyDescent="0.25">
      <c r="A123" s="5">
        <v>0.106985911727</v>
      </c>
      <c r="B123" s="5">
        <v>0.44668411254879997</v>
      </c>
      <c r="C123" s="5">
        <v>0.1077793762088</v>
      </c>
      <c r="D123" s="5">
        <v>0.61787908935550007</v>
      </c>
      <c r="E123" s="5">
        <v>0.1073264628649</v>
      </c>
      <c r="F123" s="5">
        <v>0.63206585693359996</v>
      </c>
      <c r="G123" s="5">
        <v>0.1076660528779</v>
      </c>
      <c r="H123" s="5">
        <v>0.54537731933589995</v>
      </c>
      <c r="I123" s="5">
        <v>0.10766623169179999</v>
      </c>
      <c r="J123" s="5">
        <v>0.54234063720699999</v>
      </c>
      <c r="M123" s="5">
        <v>0.10705661773681641</v>
      </c>
      <c r="N123" s="5">
        <v>0.48301119995117187</v>
      </c>
      <c r="O123" s="5">
        <v>0.10707031190395355</v>
      </c>
      <c r="P123" s="5">
        <v>0.4556593017578125</v>
      </c>
      <c r="Q123" s="5">
        <v>0.10457693040370941</v>
      </c>
      <c r="R123" s="5">
        <v>0.4368334045410156</v>
      </c>
      <c r="S123" s="5">
        <v>0.10656608641147614</v>
      </c>
      <c r="T123" s="5">
        <v>0.41449362182617189</v>
      </c>
      <c r="U123" s="5">
        <v>0.10386784374713898</v>
      </c>
      <c r="V123" s="5">
        <v>0.45415405273437498</v>
      </c>
    </row>
    <row r="124" spans="1:22" x14ac:dyDescent="0.25">
      <c r="A124" s="5">
        <v>0.1086290925741</v>
      </c>
      <c r="B124" s="5">
        <v>0.4572466125488</v>
      </c>
      <c r="C124" s="5">
        <v>0.1094230338931</v>
      </c>
      <c r="D124" s="5">
        <v>0.6298634643555</v>
      </c>
      <c r="E124" s="5">
        <v>0.10896964371200001</v>
      </c>
      <c r="F124" s="5">
        <v>0.64424554443360005</v>
      </c>
      <c r="G124" s="5">
        <v>0.1093097105622</v>
      </c>
      <c r="H124" s="5">
        <v>0.55684606933589997</v>
      </c>
      <c r="I124" s="5">
        <v>0.10925266891719999</v>
      </c>
      <c r="J124" s="5">
        <v>0.55388751220699994</v>
      </c>
      <c r="M124" s="5">
        <v>0.10870456695556641</v>
      </c>
      <c r="N124" s="5">
        <v>0.4911674499511719</v>
      </c>
      <c r="O124" s="5">
        <v>0.10870490968227386</v>
      </c>
      <c r="P124" s="5">
        <v>0.46453430175781252</v>
      </c>
      <c r="Q124" s="5">
        <v>0.10623918473720551</v>
      </c>
      <c r="R124" s="5">
        <v>0.4456107482910156</v>
      </c>
      <c r="S124" s="5">
        <v>0.10822834074497223</v>
      </c>
      <c r="T124" s="5">
        <v>0.42286862182617185</v>
      </c>
      <c r="U124" s="5">
        <v>0.10557110607624054</v>
      </c>
      <c r="V124" s="5">
        <v>0.46503295898437502</v>
      </c>
    </row>
    <row r="125" spans="1:22" x14ac:dyDescent="0.25">
      <c r="A125" s="5">
        <v>0.1103294938803</v>
      </c>
      <c r="B125" s="5">
        <v>0.46791067504879996</v>
      </c>
      <c r="C125" s="5">
        <v>0.1110662147403</v>
      </c>
      <c r="D125" s="5">
        <v>0.64171502685549997</v>
      </c>
      <c r="E125" s="5">
        <v>0.1106690913439</v>
      </c>
      <c r="F125" s="5">
        <v>0.65649554443360003</v>
      </c>
      <c r="G125" s="5">
        <v>0.1109528914094</v>
      </c>
      <c r="H125" s="5">
        <v>0.56851794433589997</v>
      </c>
      <c r="I125" s="5">
        <v>0.1109525933862</v>
      </c>
      <c r="J125" s="5">
        <v>0.565246887207</v>
      </c>
      <c r="M125" s="5">
        <v>0.1103668212890625</v>
      </c>
      <c r="N125" s="5">
        <v>0.49992526245117186</v>
      </c>
      <c r="O125" s="5">
        <v>0.11042152345180511</v>
      </c>
      <c r="P125" s="5">
        <v>0.47306945800781253</v>
      </c>
      <c r="Q125" s="5">
        <v>0.10787378251552582</v>
      </c>
      <c r="R125" s="5">
        <v>0.45564981079101563</v>
      </c>
      <c r="S125" s="5">
        <v>0.10984958708286285</v>
      </c>
      <c r="T125" s="5">
        <v>0.42996237182617186</v>
      </c>
      <c r="U125" s="5">
        <v>0.10723336040973663</v>
      </c>
      <c r="V125" s="5">
        <v>0.47332202148437502</v>
      </c>
    </row>
    <row r="126" spans="1:22" x14ac:dyDescent="0.25">
      <c r="A126" s="5">
        <v>0.1119731515646</v>
      </c>
      <c r="B126" s="5">
        <v>0.47851223754880001</v>
      </c>
      <c r="C126" s="5">
        <v>0.11282288283109999</v>
      </c>
      <c r="D126" s="5">
        <v>0.65467596435550002</v>
      </c>
      <c r="E126" s="5">
        <v>0.1123127490282</v>
      </c>
      <c r="F126" s="5">
        <v>0.66872991943360005</v>
      </c>
      <c r="G126" s="5">
        <v>0.1125965490937</v>
      </c>
      <c r="H126" s="5">
        <v>0.57997888183589996</v>
      </c>
      <c r="I126" s="5">
        <v>0.1125962510705</v>
      </c>
      <c r="J126" s="5">
        <v>0.57650469970700002</v>
      </c>
      <c r="M126" s="5">
        <v>0.11205577850341797</v>
      </c>
      <c r="N126" s="5">
        <v>0.50963619995117182</v>
      </c>
      <c r="O126" s="5">
        <v>0.11206947267055511</v>
      </c>
      <c r="P126" s="5">
        <v>0.48048352050781251</v>
      </c>
      <c r="Q126" s="5">
        <v>0.10957704484462738</v>
      </c>
      <c r="R126" s="5">
        <v>0.46508731079101562</v>
      </c>
      <c r="S126" s="5">
        <v>0.11155237257480621</v>
      </c>
      <c r="T126" s="5">
        <v>0.43758151245117188</v>
      </c>
      <c r="U126" s="5">
        <v>0.10889561474323273</v>
      </c>
      <c r="V126" s="5">
        <v>0.481536865234375</v>
      </c>
    </row>
    <row r="127" spans="1:22" x14ac:dyDescent="0.25">
      <c r="A127" s="5">
        <v>0.1136730760336</v>
      </c>
      <c r="B127" s="5">
        <v>0.48944192504879996</v>
      </c>
      <c r="C127" s="5">
        <v>0.11446606367830001</v>
      </c>
      <c r="D127" s="5">
        <v>0.66662908935550003</v>
      </c>
      <c r="E127" s="5">
        <v>0.1140126734972</v>
      </c>
      <c r="F127" s="5">
        <v>0.68121429443360004</v>
      </c>
      <c r="G127" s="5">
        <v>0.11429647356269999</v>
      </c>
      <c r="H127" s="5">
        <v>0.59222106933590002</v>
      </c>
      <c r="I127" s="5">
        <v>0.1142966523767</v>
      </c>
      <c r="J127" s="5">
        <v>0.58819219970699999</v>
      </c>
      <c r="M127" s="5">
        <v>0.11371803283691406</v>
      </c>
      <c r="N127" s="5">
        <v>0.51912054443359379</v>
      </c>
      <c r="O127" s="5">
        <v>0.11369071900844574</v>
      </c>
      <c r="P127" s="5">
        <v>0.48917883300781251</v>
      </c>
      <c r="Q127" s="5">
        <v>0.11123834550380707</v>
      </c>
      <c r="R127" s="5">
        <v>0.47331387329101565</v>
      </c>
      <c r="S127" s="5">
        <v>0.11322797834873199</v>
      </c>
      <c r="T127" s="5">
        <v>0.44696823120117185</v>
      </c>
      <c r="U127" s="5">
        <v>0.11054356396198273</v>
      </c>
      <c r="V127" s="5">
        <v>0.49050952148437499</v>
      </c>
    </row>
    <row r="128" spans="1:22" x14ac:dyDescent="0.25">
      <c r="A128" s="5">
        <v>0.11525951325890001</v>
      </c>
      <c r="B128" s="5">
        <v>0.50005130004879994</v>
      </c>
      <c r="C128" s="5">
        <v>0.1161097213626</v>
      </c>
      <c r="D128" s="5">
        <v>0.67887908935550001</v>
      </c>
      <c r="E128" s="5">
        <v>0.1155995875597</v>
      </c>
      <c r="F128" s="5">
        <v>0.69342523193359995</v>
      </c>
      <c r="G128" s="5">
        <v>0.11593965440990001</v>
      </c>
      <c r="H128" s="5">
        <v>0.60384606933590002</v>
      </c>
      <c r="I128" s="5">
        <v>0.1159393563867</v>
      </c>
      <c r="J128" s="5">
        <v>0.59972344970699998</v>
      </c>
      <c r="M128" s="5">
        <v>0.11538028717041016</v>
      </c>
      <c r="N128" s="5">
        <v>0.52724945068359375</v>
      </c>
      <c r="O128" s="5">
        <v>0.11536727845668793</v>
      </c>
      <c r="P128" s="5">
        <v>0.49896008300781253</v>
      </c>
      <c r="Q128" s="5">
        <v>0.11290059983730316</v>
      </c>
      <c r="R128" s="5">
        <v>0.48127090454101562</v>
      </c>
      <c r="S128" s="5">
        <v>0.11489023268222809</v>
      </c>
      <c r="T128" s="5">
        <v>0.45644869995117188</v>
      </c>
      <c r="U128" s="5">
        <v>0.11223354935646057</v>
      </c>
      <c r="V128" s="5">
        <v>0.50003576660156246</v>
      </c>
    </row>
    <row r="129" spans="1:22" x14ac:dyDescent="0.25">
      <c r="A129" s="5">
        <v>0.1169594377279</v>
      </c>
      <c r="B129" s="5">
        <v>0.51094973754880002</v>
      </c>
      <c r="C129" s="5">
        <v>0.1178091689944</v>
      </c>
      <c r="D129" s="5">
        <v>0.69120721435550003</v>
      </c>
      <c r="E129" s="5">
        <v>0.11735625565049999</v>
      </c>
      <c r="F129" s="5">
        <v>0.70618304443360003</v>
      </c>
      <c r="G129" s="5">
        <v>0.1176391020417</v>
      </c>
      <c r="H129" s="5">
        <v>0.61573669433589995</v>
      </c>
      <c r="I129" s="5">
        <v>0.11758253723379999</v>
      </c>
      <c r="J129" s="5">
        <v>0.61141094970699994</v>
      </c>
      <c r="M129" s="5">
        <v>0.11705589294433594</v>
      </c>
      <c r="N129" s="5">
        <v>0.53480804443359375</v>
      </c>
      <c r="O129" s="5">
        <v>0.11704288423061371</v>
      </c>
      <c r="P129" s="5">
        <v>0.50905383300781248</v>
      </c>
      <c r="Q129" s="5">
        <v>0.11454950273036957</v>
      </c>
      <c r="R129" s="5">
        <v>0.48932559204101561</v>
      </c>
      <c r="S129" s="5">
        <v>0.11653818190097809</v>
      </c>
      <c r="T129" s="5">
        <v>0.46582760620117186</v>
      </c>
      <c r="U129" s="5">
        <v>0.11390915513038635</v>
      </c>
      <c r="V129" s="5">
        <v>0.51050451660156249</v>
      </c>
    </row>
    <row r="130" spans="1:22" x14ac:dyDescent="0.25">
      <c r="A130" s="5">
        <v>0.1186593621969</v>
      </c>
      <c r="B130" s="5">
        <v>0.52206695556640004</v>
      </c>
      <c r="C130" s="5">
        <v>0.1195090934634</v>
      </c>
      <c r="D130" s="5">
        <v>0.70367596435550006</v>
      </c>
      <c r="E130" s="5">
        <v>0.11905665695669999</v>
      </c>
      <c r="F130" s="5">
        <v>0.71880804443360002</v>
      </c>
      <c r="G130" s="5">
        <v>0.1192832365632</v>
      </c>
      <c r="H130" s="5">
        <v>0.62758825683590003</v>
      </c>
      <c r="I130" s="5">
        <v>0.11928293853999999</v>
      </c>
      <c r="J130" s="5">
        <v>0.62323126220699998</v>
      </c>
      <c r="M130" s="5">
        <v>0.11873149871826172</v>
      </c>
      <c r="N130" s="5">
        <v>0.54341741943359378</v>
      </c>
      <c r="O130" s="5">
        <v>0.11871849000453949</v>
      </c>
      <c r="P130" s="5">
        <v>0.51813586425781255</v>
      </c>
      <c r="Q130" s="5">
        <v>0.11623845994472504</v>
      </c>
      <c r="R130" s="5">
        <v>0.49859121704101561</v>
      </c>
      <c r="S130" s="5">
        <v>0.11822809278964996</v>
      </c>
      <c r="T130" s="5">
        <v>0.47446823120117188</v>
      </c>
      <c r="U130" s="5">
        <v>0.11557140946388245</v>
      </c>
      <c r="V130" s="5">
        <v>0.52000061035156253</v>
      </c>
    </row>
    <row r="131" spans="1:22" x14ac:dyDescent="0.25">
      <c r="A131" s="5">
        <v>0.1203592866659</v>
      </c>
      <c r="B131" s="5">
        <v>0.53306695556640005</v>
      </c>
      <c r="C131" s="5">
        <v>0.1211532279849</v>
      </c>
      <c r="D131" s="5">
        <v>0.71612908935550001</v>
      </c>
      <c r="E131" s="5">
        <v>0.12058635056020001</v>
      </c>
      <c r="F131" s="5">
        <v>0.7308236694336</v>
      </c>
      <c r="G131" s="5">
        <v>0.1209264174104</v>
      </c>
      <c r="H131" s="5">
        <v>0.6396273193359</v>
      </c>
      <c r="I131" s="5">
        <v>0.12092659622430001</v>
      </c>
      <c r="J131" s="5">
        <v>0.63480157470699994</v>
      </c>
      <c r="M131" s="5">
        <v>0.12038040161132813</v>
      </c>
      <c r="N131" s="5">
        <v>0.5528158569335937</v>
      </c>
      <c r="O131" s="5">
        <v>0.12038074433803558</v>
      </c>
      <c r="P131" s="5">
        <v>0.52665148925781247</v>
      </c>
      <c r="Q131" s="5">
        <v>0.11791406571865082</v>
      </c>
      <c r="R131" s="5">
        <v>0.50855215454101566</v>
      </c>
      <c r="S131" s="5">
        <v>0.11987604200839996</v>
      </c>
      <c r="T131" s="5">
        <v>0.48226119995117189</v>
      </c>
      <c r="U131" s="5">
        <v>0.11724701523780823</v>
      </c>
      <c r="V131" s="5">
        <v>0.52822326660156249</v>
      </c>
    </row>
    <row r="132" spans="1:22" x14ac:dyDescent="0.25">
      <c r="A132" s="5">
        <v>0.1220024675131</v>
      </c>
      <c r="B132" s="5">
        <v>0.54409820556639998</v>
      </c>
      <c r="C132" s="5">
        <v>0.12273966521019999</v>
      </c>
      <c r="D132" s="5">
        <v>0.7283790893555</v>
      </c>
      <c r="E132" s="5">
        <v>0.1222862750292</v>
      </c>
      <c r="F132" s="5">
        <v>0.74355804443359996</v>
      </c>
      <c r="G132" s="5">
        <v>0.12262586504219999</v>
      </c>
      <c r="H132" s="5">
        <v>0.65146325683590001</v>
      </c>
      <c r="I132" s="5">
        <v>0.1225693002343</v>
      </c>
      <c r="J132" s="5">
        <v>0.64623907470700004</v>
      </c>
      <c r="M132" s="5">
        <v>0.12202930450439453</v>
      </c>
      <c r="N132" s="5">
        <v>0.56294476318359377</v>
      </c>
      <c r="O132" s="5">
        <v>0.12202869355678558</v>
      </c>
      <c r="P132" s="5">
        <v>0.53485070800781254</v>
      </c>
      <c r="Q132" s="5">
        <v>0.11954961717128754</v>
      </c>
      <c r="R132" s="5">
        <v>0.5171966552734375</v>
      </c>
      <c r="S132" s="5">
        <v>0.12152494490146637</v>
      </c>
      <c r="T132" s="5">
        <v>0.49095260620117187</v>
      </c>
      <c r="U132" s="5">
        <v>0.1189359724521637</v>
      </c>
      <c r="V132" s="5">
        <v>0.53630920410156246</v>
      </c>
    </row>
    <row r="133" spans="1:22" x14ac:dyDescent="0.25">
      <c r="A133" s="5">
        <v>0.1235893815756</v>
      </c>
      <c r="B133" s="5">
        <v>0.55505133056639999</v>
      </c>
      <c r="C133" s="5">
        <v>0.12443911284210001</v>
      </c>
      <c r="D133" s="5">
        <v>0.74090252685550007</v>
      </c>
      <c r="E133" s="5">
        <v>0.123985722661</v>
      </c>
      <c r="F133" s="5">
        <v>0.75592523193359995</v>
      </c>
      <c r="G133" s="5">
        <v>0.12426952272650001</v>
      </c>
      <c r="H133" s="5">
        <v>0.66312731933589997</v>
      </c>
      <c r="I133" s="5">
        <v>0.1242129579186</v>
      </c>
      <c r="J133" s="5">
        <v>0.65832501220700002</v>
      </c>
      <c r="M133" s="5">
        <v>0.12374591827392578</v>
      </c>
      <c r="N133" s="5">
        <v>0.57248382568359379</v>
      </c>
      <c r="O133" s="5">
        <v>0.12371860444545746</v>
      </c>
      <c r="P133" s="5">
        <v>0.54416320800781248</v>
      </c>
      <c r="Q133" s="5">
        <v>0.12123857438564301</v>
      </c>
      <c r="R133" s="5">
        <v>0.52605993652343752</v>
      </c>
      <c r="S133" s="5">
        <v>0.12320055067539215</v>
      </c>
      <c r="T133" s="5">
        <v>0.50006979370117188</v>
      </c>
      <c r="U133" s="5">
        <v>0.1205848753452301</v>
      </c>
      <c r="V133" s="5">
        <v>0.54553576660156256</v>
      </c>
    </row>
    <row r="134" spans="1:22" x14ac:dyDescent="0.25">
      <c r="A134" s="5">
        <v>0.12528930604460001</v>
      </c>
      <c r="B134" s="5">
        <v>0.56627789306639997</v>
      </c>
      <c r="C134" s="5">
        <v>0.12608283758159999</v>
      </c>
      <c r="D134" s="5">
        <v>0.75291857910159998</v>
      </c>
      <c r="E134" s="5">
        <v>0.1256866008043</v>
      </c>
      <c r="F134" s="5">
        <v>0.76849554443360002</v>
      </c>
      <c r="G134" s="5">
        <v>0.12596993148329999</v>
      </c>
      <c r="H134" s="5">
        <v>0.67533825683589999</v>
      </c>
      <c r="I134" s="5">
        <v>0.12596961855889999</v>
      </c>
      <c r="J134" s="5">
        <v>0.670504699707</v>
      </c>
      <c r="M134" s="5">
        <v>0.12540721893310547</v>
      </c>
      <c r="N134" s="5">
        <v>0.58166741943359379</v>
      </c>
      <c r="O134" s="5">
        <v>0.12539421021938324</v>
      </c>
      <c r="P134" s="5">
        <v>0.55424914550781246</v>
      </c>
      <c r="Q134" s="5">
        <v>0.12291418015956879</v>
      </c>
      <c r="R134" s="5">
        <v>0.53426696777343752</v>
      </c>
      <c r="S134" s="5">
        <v>0.12486280500888824</v>
      </c>
      <c r="T134" s="5">
        <v>0.51006198120117185</v>
      </c>
      <c r="U134" s="5">
        <v>0.12221947312355042</v>
      </c>
      <c r="V134" s="5">
        <v>0.55618420410156255</v>
      </c>
    </row>
    <row r="135" spans="1:22" x14ac:dyDescent="0.25">
      <c r="A135" s="5">
        <v>0.1269897073507</v>
      </c>
      <c r="B135" s="5">
        <v>0.57719976806639994</v>
      </c>
      <c r="C135" s="5">
        <v>0.12778276205059999</v>
      </c>
      <c r="D135" s="5">
        <v>0.76565295410160006</v>
      </c>
      <c r="E135" s="5">
        <v>0.1272730380297</v>
      </c>
      <c r="F135" s="5">
        <v>0.78096429443360005</v>
      </c>
      <c r="G135" s="5">
        <v>0.12766937911510001</v>
      </c>
      <c r="H135" s="5">
        <v>0.68741638183590004</v>
      </c>
      <c r="I135" s="5">
        <v>0.12766906619070001</v>
      </c>
      <c r="J135" s="5">
        <v>0.68251251220699993</v>
      </c>
      <c r="M135" s="5">
        <v>0.12702846527099609</v>
      </c>
      <c r="N135" s="5">
        <v>0.58941741943359371</v>
      </c>
      <c r="O135" s="5">
        <v>0.12701579928398132</v>
      </c>
      <c r="P135" s="5">
        <v>0.5649291381835938</v>
      </c>
      <c r="Q135" s="5">
        <v>0.12458978593349457</v>
      </c>
      <c r="R135" s="5">
        <v>0.54331774902343755</v>
      </c>
      <c r="S135" s="5">
        <v>0.12653841078281403</v>
      </c>
      <c r="T135" s="5">
        <v>0.51931976318359374</v>
      </c>
      <c r="U135" s="5">
        <v>0.12390938401222229</v>
      </c>
      <c r="V135" s="5">
        <v>0.56677795410156251</v>
      </c>
    </row>
    <row r="136" spans="1:22" x14ac:dyDescent="0.25">
      <c r="A136" s="5">
        <v>0.1286331266165</v>
      </c>
      <c r="B136" s="5">
        <v>0.5884653930664</v>
      </c>
      <c r="C136" s="5">
        <v>0.12948316335679999</v>
      </c>
      <c r="D136" s="5">
        <v>0.77809826660159997</v>
      </c>
      <c r="E136" s="5">
        <v>0.12897296249869999</v>
      </c>
      <c r="F136" s="5">
        <v>0.79383929443360002</v>
      </c>
      <c r="G136" s="5">
        <v>0.12931255996230001</v>
      </c>
      <c r="H136" s="5">
        <v>0.69966638183590002</v>
      </c>
      <c r="I136" s="5">
        <v>0.12925645709040001</v>
      </c>
      <c r="J136" s="5">
        <v>0.69445001220699998</v>
      </c>
      <c r="M136" s="5">
        <v>0.12870502471923828</v>
      </c>
      <c r="N136" s="5">
        <v>0.59839398193359372</v>
      </c>
      <c r="O136" s="5">
        <v>0.12871810793876648</v>
      </c>
      <c r="P136" s="5">
        <v>0.57380804443359379</v>
      </c>
      <c r="Q136" s="5">
        <v>0.12622533738613129</v>
      </c>
      <c r="R136" s="5">
        <v>0.55255212402343745</v>
      </c>
      <c r="S136" s="5">
        <v>0.12817300856113434</v>
      </c>
      <c r="T136" s="5">
        <v>0.52782757568359373</v>
      </c>
      <c r="U136" s="5">
        <v>0.12562599778175354</v>
      </c>
      <c r="V136" s="5">
        <v>0.57617248535156251</v>
      </c>
    </row>
    <row r="137" spans="1:22" x14ac:dyDescent="0.25">
      <c r="A137" s="5">
        <v>0.1303325742483</v>
      </c>
      <c r="B137" s="5">
        <v>0.60003570556639996</v>
      </c>
      <c r="C137" s="5">
        <v>0.13112634420390001</v>
      </c>
      <c r="D137" s="5">
        <v>0.79055139160160004</v>
      </c>
      <c r="E137" s="5">
        <v>0.13067241013049999</v>
      </c>
      <c r="F137" s="5">
        <v>0.80625335693360001</v>
      </c>
      <c r="G137" s="5">
        <v>0.13095574080940001</v>
      </c>
      <c r="H137" s="5">
        <v>0.71165075683589996</v>
      </c>
      <c r="I137" s="5">
        <v>0.13089916110040001</v>
      </c>
      <c r="J137" s="5">
        <v>0.70628594970699998</v>
      </c>
      <c r="M137" s="5">
        <v>0.13039398193359375</v>
      </c>
      <c r="N137" s="5">
        <v>0.60874554443359374</v>
      </c>
      <c r="O137" s="5">
        <v>0.13038036227226257</v>
      </c>
      <c r="P137" s="5">
        <v>0.5821596069335937</v>
      </c>
      <c r="Q137" s="5">
        <v>0.12787328660488129</v>
      </c>
      <c r="R137" s="5">
        <v>0.56345446777343755</v>
      </c>
      <c r="S137" s="5">
        <v>0.12984861433506012</v>
      </c>
      <c r="T137" s="5">
        <v>0.53606976318359378</v>
      </c>
      <c r="U137" s="5">
        <v>0.12726059556007385</v>
      </c>
      <c r="V137" s="5">
        <v>0.5846568603515625</v>
      </c>
    </row>
    <row r="138" spans="1:22" x14ac:dyDescent="0.25">
      <c r="A138" s="5">
        <v>0.1319762319326</v>
      </c>
      <c r="B138" s="5">
        <v>0.61129351806639998</v>
      </c>
      <c r="C138" s="5">
        <v>0.13271325826640001</v>
      </c>
      <c r="D138" s="5">
        <v>0.8030748291016</v>
      </c>
      <c r="E138" s="5">
        <v>0.13231606781479999</v>
      </c>
      <c r="F138" s="5">
        <v>0.81867523193360003</v>
      </c>
      <c r="G138" s="5">
        <v>0.13265614211560001</v>
      </c>
      <c r="H138" s="5">
        <v>0.72378356933589993</v>
      </c>
      <c r="I138" s="5">
        <v>0.13254281878470001</v>
      </c>
      <c r="J138" s="5">
        <v>0.71841094970700003</v>
      </c>
      <c r="M138" s="5">
        <v>0.13205623626708984</v>
      </c>
      <c r="N138" s="5">
        <v>0.61869085693359371</v>
      </c>
      <c r="O138" s="5">
        <v>0.13202926516532898</v>
      </c>
      <c r="P138" s="5">
        <v>0.59139398193359372</v>
      </c>
      <c r="Q138" s="5">
        <v>0.12957654893398285</v>
      </c>
      <c r="R138" s="5">
        <v>0.57238024902343754</v>
      </c>
      <c r="S138" s="5">
        <v>0.13151086866855621</v>
      </c>
      <c r="T138" s="5">
        <v>0.54497210693359377</v>
      </c>
      <c r="U138" s="5">
        <v>0.12893620133399963</v>
      </c>
      <c r="V138" s="5">
        <v>0.59321545410156251</v>
      </c>
    </row>
    <row r="139" spans="1:22" x14ac:dyDescent="0.25">
      <c r="A139" s="5">
        <v>0.1336194127798</v>
      </c>
      <c r="B139" s="5">
        <v>0.62244195556640003</v>
      </c>
      <c r="C139" s="5">
        <v>0.13446992635730001</v>
      </c>
      <c r="D139" s="5">
        <v>0.8158638916016</v>
      </c>
      <c r="E139" s="5">
        <v>0.13401599228380001</v>
      </c>
      <c r="F139" s="5">
        <v>0.83134710693360003</v>
      </c>
      <c r="G139" s="5">
        <v>0.1342997997999</v>
      </c>
      <c r="H139" s="5">
        <v>0.73598669433590003</v>
      </c>
      <c r="I139" s="5">
        <v>0.1342999637127</v>
      </c>
      <c r="J139" s="5">
        <v>0.73087188720700003</v>
      </c>
      <c r="M139" s="5">
        <v>0.13369083404541016</v>
      </c>
      <c r="N139" s="5">
        <v>0.62699554443359373</v>
      </c>
      <c r="O139" s="5">
        <v>0.13369056582450867</v>
      </c>
      <c r="P139" s="5">
        <v>0.60118304443359372</v>
      </c>
      <c r="Q139" s="5">
        <v>0.13122545182704926</v>
      </c>
      <c r="R139" s="5">
        <v>0.58029821777343749</v>
      </c>
      <c r="S139" s="5">
        <v>0.13317312300205231</v>
      </c>
      <c r="T139" s="5">
        <v>0.5561166381835938</v>
      </c>
      <c r="U139" s="5">
        <v>0.1306394636631012</v>
      </c>
      <c r="V139" s="5">
        <v>0.60457873535156248</v>
      </c>
    </row>
    <row r="140" spans="1:22" x14ac:dyDescent="0.25">
      <c r="A140" s="5">
        <v>0.13537608087059999</v>
      </c>
      <c r="B140" s="5">
        <v>0.63423883056639996</v>
      </c>
      <c r="C140" s="5">
        <v>0.13611263036730001</v>
      </c>
      <c r="D140" s="5">
        <v>0.82834826660159999</v>
      </c>
      <c r="E140" s="5">
        <v>0.13565964996810001</v>
      </c>
      <c r="F140" s="5">
        <v>0.84401898193360003</v>
      </c>
      <c r="G140" s="5">
        <v>0.1359997242689</v>
      </c>
      <c r="H140" s="5">
        <v>0.74862731933589999</v>
      </c>
      <c r="I140" s="5">
        <v>0.1359426677227</v>
      </c>
      <c r="J140" s="5">
        <v>0.74301251220699993</v>
      </c>
      <c r="M140" s="5">
        <v>0.13536643981933594</v>
      </c>
      <c r="N140" s="5">
        <v>0.6353353881835937</v>
      </c>
      <c r="O140" s="5">
        <v>0.13539382815361023</v>
      </c>
      <c r="P140" s="5">
        <v>0.6121283569335938</v>
      </c>
      <c r="Q140" s="5">
        <v>0.13288675248622894</v>
      </c>
      <c r="R140" s="5">
        <v>0.58805212402343754</v>
      </c>
      <c r="S140" s="5">
        <v>0.13482202589511871</v>
      </c>
      <c r="T140" s="5">
        <v>0.56701116943359375</v>
      </c>
      <c r="U140" s="5">
        <v>0.13230171799659729</v>
      </c>
      <c r="V140" s="5">
        <v>0.61573498535156246</v>
      </c>
    </row>
    <row r="141" spans="1:22" x14ac:dyDescent="0.25">
      <c r="A141" s="5">
        <v>0.13696299493309999</v>
      </c>
      <c r="B141" s="5">
        <v>0.64532476806640005</v>
      </c>
      <c r="C141" s="5">
        <v>0.1377558112144</v>
      </c>
      <c r="D141" s="5">
        <v>0.84117639160160007</v>
      </c>
      <c r="E141" s="5">
        <v>0.13730283081530001</v>
      </c>
      <c r="F141" s="5">
        <v>0.85704241943360004</v>
      </c>
      <c r="G141" s="5">
        <v>0.1376429051161</v>
      </c>
      <c r="H141" s="5">
        <v>0.76085388183589997</v>
      </c>
      <c r="I141" s="5">
        <v>0.13752999901769999</v>
      </c>
      <c r="J141" s="5">
        <v>0.75475433349609999</v>
      </c>
      <c r="M141" s="5">
        <v>0.1370697021484375</v>
      </c>
      <c r="N141" s="5">
        <v>0.6436127319335937</v>
      </c>
      <c r="O141" s="5">
        <v>0.13706943392753601</v>
      </c>
      <c r="P141" s="5">
        <v>0.62095648193359376</v>
      </c>
      <c r="Q141" s="5">
        <v>0.13456331193447113</v>
      </c>
      <c r="R141" s="5">
        <v>0.59786071777343752</v>
      </c>
      <c r="S141" s="5">
        <v>0.13652433454990387</v>
      </c>
      <c r="T141" s="5">
        <v>0.57538616943359377</v>
      </c>
      <c r="U141" s="5">
        <v>0.13394966721534729</v>
      </c>
      <c r="V141" s="5">
        <v>0.62519201660156254</v>
      </c>
    </row>
    <row r="142" spans="1:22" x14ac:dyDescent="0.25">
      <c r="A142" s="5">
        <v>0.13860569894309999</v>
      </c>
      <c r="B142" s="5">
        <v>0.65677008056639996</v>
      </c>
      <c r="C142" s="5">
        <v>0.1393999457359</v>
      </c>
      <c r="D142" s="5">
        <v>0.85371545410159999</v>
      </c>
      <c r="E142" s="5">
        <v>0.13900275528430001</v>
      </c>
      <c r="F142" s="5">
        <v>0.86989398193360001</v>
      </c>
      <c r="G142" s="5">
        <v>0.1392865628004</v>
      </c>
      <c r="H142" s="5">
        <v>0.77333825683589996</v>
      </c>
      <c r="I142" s="5">
        <v>0.13928571343419999</v>
      </c>
      <c r="J142" s="5">
        <v>0.76722308349610002</v>
      </c>
      <c r="M142" s="5">
        <v>0.13871860504150391</v>
      </c>
      <c r="N142" s="5">
        <v>0.65309320068359378</v>
      </c>
      <c r="O142" s="5">
        <v>0.13870498538017273</v>
      </c>
      <c r="P142" s="5">
        <v>0.62986273193359377</v>
      </c>
      <c r="Q142" s="5">
        <v>0.13623891770839691</v>
      </c>
      <c r="R142" s="5">
        <v>0.60739196777343751</v>
      </c>
      <c r="S142" s="5">
        <v>0.13818658888339996</v>
      </c>
      <c r="T142" s="5">
        <v>0.58403070068359375</v>
      </c>
      <c r="U142" s="5">
        <v>0.1355985701084137</v>
      </c>
      <c r="V142" s="5">
        <v>0.63406311035156249</v>
      </c>
    </row>
    <row r="143" spans="1:22" x14ac:dyDescent="0.25">
      <c r="A143" s="5">
        <v>0.14030610024929999</v>
      </c>
      <c r="B143" s="5">
        <v>0.66844195556639996</v>
      </c>
      <c r="C143" s="5">
        <v>0.1410998702049</v>
      </c>
      <c r="D143" s="5">
        <v>0.86635607910160006</v>
      </c>
      <c r="E143" s="5">
        <v>0.1406459361315</v>
      </c>
      <c r="F143" s="5">
        <v>0.88257366943360005</v>
      </c>
      <c r="G143" s="5">
        <v>0.1409297436476</v>
      </c>
      <c r="H143" s="5">
        <v>0.78544763183589994</v>
      </c>
      <c r="I143" s="5">
        <v>0.14092937111850001</v>
      </c>
      <c r="J143" s="5">
        <v>0.77961370849610001</v>
      </c>
      <c r="M143" s="5">
        <v>0.14036655426025391</v>
      </c>
      <c r="N143" s="5">
        <v>0.6625619506835938</v>
      </c>
      <c r="O143" s="5">
        <v>0.14036628603935242</v>
      </c>
      <c r="P143" s="5">
        <v>0.63766741943359373</v>
      </c>
      <c r="Q143" s="5">
        <v>0.13787351548671722</v>
      </c>
      <c r="R143" s="5">
        <v>0.6164349365234375</v>
      </c>
      <c r="S143" s="5">
        <v>0.13983549177646637</v>
      </c>
      <c r="T143" s="5">
        <v>0.5929955444335937</v>
      </c>
      <c r="U143" s="5">
        <v>0.13730087876319885</v>
      </c>
      <c r="V143" s="5">
        <v>0.64260217285156251</v>
      </c>
    </row>
    <row r="144" spans="1:22" x14ac:dyDescent="0.25">
      <c r="A144" s="5">
        <v>0.14194928109650001</v>
      </c>
      <c r="B144" s="5">
        <v>0.67992633056639995</v>
      </c>
      <c r="C144" s="5">
        <v>0.1427430510521</v>
      </c>
      <c r="D144" s="5">
        <v>0.87898107910160006</v>
      </c>
      <c r="E144" s="5">
        <v>0.1422891169786</v>
      </c>
      <c r="F144" s="5">
        <v>0.89554241943360002</v>
      </c>
      <c r="G144" s="5">
        <v>0.14268641173839999</v>
      </c>
      <c r="H144" s="5">
        <v>0.79822106933589998</v>
      </c>
      <c r="I144" s="5">
        <v>0.14262929558750001</v>
      </c>
      <c r="J144" s="5">
        <v>0.7920512084961</v>
      </c>
      <c r="M144" s="5">
        <v>0.14204216003417969</v>
      </c>
      <c r="N144" s="5">
        <v>0.6725385131835937</v>
      </c>
      <c r="O144" s="5">
        <v>0.1420428454875946</v>
      </c>
      <c r="P144" s="5">
        <v>0.64714007568359377</v>
      </c>
      <c r="Q144" s="5">
        <v>0.13956247270107269</v>
      </c>
      <c r="R144" s="5">
        <v>0.62583337402343753</v>
      </c>
      <c r="S144" s="5">
        <v>0.14151109755039215</v>
      </c>
      <c r="T144" s="5">
        <v>0.60401507568359381</v>
      </c>
      <c r="U144" s="5">
        <v>0.13894978165626526</v>
      </c>
      <c r="V144" s="5">
        <v>0.65305139160156245</v>
      </c>
    </row>
    <row r="145" spans="1:22" x14ac:dyDescent="0.25">
      <c r="A145" s="5">
        <v>0.14359293878080001</v>
      </c>
      <c r="B145" s="5">
        <v>0.69137945556640001</v>
      </c>
      <c r="C145" s="5">
        <v>0.1444992423058</v>
      </c>
      <c r="D145" s="5">
        <v>0.89212170410159997</v>
      </c>
      <c r="E145" s="5">
        <v>0.1439895182848</v>
      </c>
      <c r="F145" s="5">
        <v>0.90849554443360003</v>
      </c>
      <c r="G145" s="5">
        <v>0.14432959258559999</v>
      </c>
      <c r="H145" s="5">
        <v>0.81098669433589998</v>
      </c>
      <c r="I145" s="5">
        <v>0.14421620965000001</v>
      </c>
      <c r="J145" s="5">
        <v>0.80396527099610005</v>
      </c>
      <c r="M145" s="5">
        <v>0.14370441436767578</v>
      </c>
      <c r="N145" s="5">
        <v>0.6813744506835937</v>
      </c>
      <c r="O145" s="5">
        <v>0.14370414614677429</v>
      </c>
      <c r="P145" s="5">
        <v>0.65824945068359375</v>
      </c>
      <c r="Q145" s="5">
        <v>0.14126573503017426</v>
      </c>
      <c r="R145" s="5">
        <v>0.63381774902343746</v>
      </c>
      <c r="S145" s="5">
        <v>0.14317335188388824</v>
      </c>
      <c r="T145" s="5">
        <v>0.61386663818359377</v>
      </c>
      <c r="U145" s="5">
        <v>0.14061203598976135</v>
      </c>
      <c r="V145" s="5">
        <v>0.66338342285156249</v>
      </c>
    </row>
    <row r="146" spans="1:22" x14ac:dyDescent="0.25">
      <c r="A146" s="5">
        <v>0.14523611962800001</v>
      </c>
      <c r="B146" s="5">
        <v>0.70316851806640002</v>
      </c>
      <c r="C146" s="5">
        <v>0.1460861563683</v>
      </c>
      <c r="D146" s="5">
        <v>0.90476232910160004</v>
      </c>
      <c r="E146" s="5">
        <v>0.1456331759691</v>
      </c>
      <c r="F146" s="5">
        <v>0.92145648193359997</v>
      </c>
      <c r="G146" s="5">
        <v>0.14597325026989999</v>
      </c>
      <c r="H146" s="5">
        <v>0.82356481933589998</v>
      </c>
      <c r="I146" s="5">
        <v>0.14591613411900001</v>
      </c>
      <c r="J146" s="5">
        <v>0.8163480834961</v>
      </c>
      <c r="M146" s="5">
        <v>0.14536666870117188</v>
      </c>
      <c r="N146" s="5">
        <v>0.68962054443359377</v>
      </c>
      <c r="O146" s="5">
        <v>0.1453530490398407</v>
      </c>
      <c r="P146" s="5">
        <v>0.66761663818359374</v>
      </c>
      <c r="Q146" s="5">
        <v>0.14291463792324066</v>
      </c>
      <c r="R146" s="5">
        <v>0.6422669677734375</v>
      </c>
      <c r="S146" s="5">
        <v>0.14486230909824371</v>
      </c>
      <c r="T146" s="5">
        <v>0.62312054443359377</v>
      </c>
      <c r="U146" s="5">
        <v>0.14230099320411682</v>
      </c>
      <c r="V146" s="5">
        <v>0.67409436035156245</v>
      </c>
    </row>
    <row r="147" spans="1:22" x14ac:dyDescent="0.25">
      <c r="A147" s="5">
        <v>0.1469360440969</v>
      </c>
      <c r="B147" s="5">
        <v>0.71492633056639998</v>
      </c>
      <c r="C147" s="5">
        <v>0.14778655767439999</v>
      </c>
      <c r="D147" s="5">
        <v>0.91764514160160005</v>
      </c>
      <c r="E147" s="5">
        <v>0.1473331004381</v>
      </c>
      <c r="F147" s="5">
        <v>0.93437054443360001</v>
      </c>
      <c r="G147" s="5">
        <v>0.14767269790170001</v>
      </c>
      <c r="H147" s="5">
        <v>0.83626794433590002</v>
      </c>
      <c r="I147" s="5">
        <v>0.147616058588</v>
      </c>
      <c r="J147" s="5">
        <v>0.82887933349609999</v>
      </c>
      <c r="M147" s="5">
        <v>0.14704227447509766</v>
      </c>
      <c r="N147" s="5">
        <v>0.69814398193359373</v>
      </c>
      <c r="O147" s="5">
        <v>0.14702865481376648</v>
      </c>
      <c r="P147" s="5">
        <v>0.67649554443359372</v>
      </c>
      <c r="Q147" s="5">
        <v>0.14456258714199066</v>
      </c>
      <c r="R147" s="5">
        <v>0.65158728027343749</v>
      </c>
      <c r="S147" s="5">
        <v>0.14649786055088043</v>
      </c>
      <c r="T147" s="5">
        <v>0.6322416381835938</v>
      </c>
      <c r="U147" s="5">
        <v>0.14400425553321838</v>
      </c>
      <c r="V147" s="5">
        <v>0.68294592285156253</v>
      </c>
    </row>
    <row r="148" spans="1:22" x14ac:dyDescent="0.25">
      <c r="A148" s="5">
        <v>0.1486364454031</v>
      </c>
      <c r="B148" s="5">
        <v>0.72652789306639998</v>
      </c>
      <c r="C148" s="5">
        <v>0.14948600530619999</v>
      </c>
      <c r="D148" s="5">
        <v>0.93062170410160006</v>
      </c>
      <c r="E148" s="5">
        <v>0.1489195376635</v>
      </c>
      <c r="F148" s="5">
        <v>0.94703460693359998</v>
      </c>
      <c r="G148" s="5">
        <v>0.14931635558610001</v>
      </c>
      <c r="H148" s="5">
        <v>0.84899450683589994</v>
      </c>
      <c r="I148" s="5">
        <v>0.1493164598942</v>
      </c>
      <c r="J148" s="5">
        <v>0.84155902099610003</v>
      </c>
      <c r="M148" s="5">
        <v>0.14871788024902344</v>
      </c>
      <c r="N148" s="5">
        <v>0.70845648193359378</v>
      </c>
      <c r="O148" s="5">
        <v>0.14871856570243835</v>
      </c>
      <c r="P148" s="5">
        <v>0.68540960693359376</v>
      </c>
      <c r="Q148" s="5">
        <v>0.14623819291591644</v>
      </c>
      <c r="R148" s="5">
        <v>0.66129821777343745</v>
      </c>
      <c r="S148" s="5">
        <v>0.14817346632480621</v>
      </c>
      <c r="T148" s="5">
        <v>0.64088226318359376</v>
      </c>
      <c r="U148" s="5">
        <v>0.14561215043067932</v>
      </c>
      <c r="V148" s="5">
        <v>0.69202404785156246</v>
      </c>
    </row>
    <row r="149" spans="1:22" x14ac:dyDescent="0.25">
      <c r="A149" s="5">
        <v>0.1502228826284</v>
      </c>
      <c r="B149" s="5">
        <v>0.73823883056640005</v>
      </c>
      <c r="C149" s="5">
        <v>0.15107291936869999</v>
      </c>
      <c r="D149" s="5">
        <v>0.94334826660159998</v>
      </c>
      <c r="E149" s="5">
        <v>0.15067620575429999</v>
      </c>
      <c r="F149" s="5">
        <v>0.9604096069336</v>
      </c>
      <c r="G149" s="5">
        <v>0.1510161310434</v>
      </c>
      <c r="H149" s="5">
        <v>0.86140289306639994</v>
      </c>
      <c r="I149" s="5">
        <v>0.1509596407413</v>
      </c>
      <c r="J149" s="5">
        <v>0.85407464599610006</v>
      </c>
      <c r="M149" s="5">
        <v>0.15038013458251953</v>
      </c>
      <c r="N149" s="5">
        <v>0.71835101318359373</v>
      </c>
      <c r="O149" s="5">
        <v>0.15036651492118835</v>
      </c>
      <c r="P149" s="5">
        <v>0.69449945068359376</v>
      </c>
      <c r="Q149" s="5">
        <v>0.14792810380458832</v>
      </c>
      <c r="R149" s="5">
        <v>0.67102087402343746</v>
      </c>
      <c r="S149" s="5">
        <v>0.14986242353916168</v>
      </c>
      <c r="T149" s="5">
        <v>0.65199554443359375</v>
      </c>
      <c r="U149" s="5">
        <v>0.1472877562046051</v>
      </c>
      <c r="V149" s="5">
        <v>0.70248498535156245</v>
      </c>
    </row>
    <row r="150" spans="1:22" x14ac:dyDescent="0.25">
      <c r="A150" s="5">
        <v>0.1519228070974</v>
      </c>
      <c r="B150" s="5">
        <v>0.75025445556640002</v>
      </c>
      <c r="C150" s="5">
        <v>0.15277332067489999</v>
      </c>
      <c r="D150" s="5">
        <v>0.95633264160160003</v>
      </c>
      <c r="E150" s="5">
        <v>0.15231986343859999</v>
      </c>
      <c r="F150" s="5">
        <v>0.97311273193360004</v>
      </c>
      <c r="G150" s="5">
        <v>0.1526030451059</v>
      </c>
      <c r="H150" s="5">
        <v>0.87384039306640005</v>
      </c>
      <c r="I150" s="5">
        <v>0.1526032984257</v>
      </c>
      <c r="J150" s="5">
        <v>0.86648089599610001</v>
      </c>
      <c r="M150" s="5">
        <v>0.15202903747558594</v>
      </c>
      <c r="N150" s="5">
        <v>0.7266205444335937</v>
      </c>
      <c r="O150" s="5">
        <v>0.15202876925468445</v>
      </c>
      <c r="P150" s="5">
        <v>0.70458929443359375</v>
      </c>
      <c r="Q150" s="5">
        <v>0.14959035813808441</v>
      </c>
      <c r="R150" s="5">
        <v>0.67914196777343749</v>
      </c>
      <c r="S150" s="5">
        <v>0.15155233442783356</v>
      </c>
      <c r="T150" s="5">
        <v>0.66229241943359374</v>
      </c>
      <c r="U150" s="5">
        <v>0.1489500105381012</v>
      </c>
      <c r="V150" s="5">
        <v>0.71342639160156252</v>
      </c>
    </row>
    <row r="151" spans="1:22" x14ac:dyDescent="0.25">
      <c r="A151" s="5">
        <v>0.1536794751883</v>
      </c>
      <c r="B151" s="5">
        <v>0.76250445556640001</v>
      </c>
      <c r="C151" s="5">
        <v>0.15447276830670001</v>
      </c>
      <c r="D151" s="5">
        <v>0.96975451660160006</v>
      </c>
      <c r="E151" s="5">
        <v>0.15396256744860001</v>
      </c>
      <c r="F151" s="5">
        <v>0.98572210693359996</v>
      </c>
      <c r="G151" s="5">
        <v>0.1542462259531</v>
      </c>
      <c r="H151" s="5">
        <v>0.88621539306639996</v>
      </c>
      <c r="I151" s="5">
        <v>0.1542464792728</v>
      </c>
      <c r="J151" s="5">
        <v>0.87890277099610004</v>
      </c>
      <c r="M151" s="5">
        <v>0.15369129180908203</v>
      </c>
      <c r="N151" s="5">
        <v>0.73487054443359379</v>
      </c>
      <c r="O151" s="5">
        <v>0.15371772646903992</v>
      </c>
      <c r="P151" s="5">
        <v>0.71549163818359374</v>
      </c>
      <c r="Q151" s="5">
        <v>0.15125261247158051</v>
      </c>
      <c r="R151" s="5">
        <v>0.68699743652343748</v>
      </c>
      <c r="S151" s="5">
        <v>0.15318693220615387</v>
      </c>
      <c r="T151" s="5">
        <v>0.6722338256835938</v>
      </c>
      <c r="U151" s="5">
        <v>0.15061226487159729</v>
      </c>
      <c r="V151" s="5">
        <v>0.72405529785156253</v>
      </c>
    </row>
    <row r="152" spans="1:22" x14ac:dyDescent="0.25">
      <c r="A152" s="5">
        <v>0.15526591241359999</v>
      </c>
      <c r="B152" s="5">
        <v>0.77411383056640004</v>
      </c>
      <c r="C152" s="5">
        <v>0.15617269277570001</v>
      </c>
      <c r="D152" s="5">
        <v>0.98279357910160003</v>
      </c>
      <c r="E152" s="5">
        <v>0.15566249191760001</v>
      </c>
      <c r="F152" s="5">
        <v>0.99875335693360001</v>
      </c>
      <c r="G152" s="5">
        <v>0.1558898836374</v>
      </c>
      <c r="H152" s="5">
        <v>0.8990122680664</v>
      </c>
      <c r="I152" s="5">
        <v>0.15588966012</v>
      </c>
      <c r="J152" s="5">
        <v>0.89132464599609995</v>
      </c>
      <c r="M152" s="5">
        <v>0.1553802490234375</v>
      </c>
      <c r="N152" s="5">
        <v>0.7437572631835937</v>
      </c>
      <c r="O152" s="5">
        <v>0.15537998080253601</v>
      </c>
      <c r="P152" s="5">
        <v>0.72444476318359374</v>
      </c>
      <c r="Q152" s="5">
        <v>0.15290056169033051</v>
      </c>
      <c r="R152" s="5">
        <v>0.69629431152343746</v>
      </c>
      <c r="S152" s="5">
        <v>0.15483488142490387</v>
      </c>
      <c r="T152" s="5">
        <v>0.68128851318359374</v>
      </c>
      <c r="U152" s="5">
        <v>0.15226021409034729</v>
      </c>
      <c r="V152" s="5">
        <v>0.73277404785156253</v>
      </c>
    </row>
    <row r="153" spans="1:22" x14ac:dyDescent="0.25">
      <c r="A153" s="5">
        <v>0.15690957009789999</v>
      </c>
      <c r="B153" s="5">
        <v>0.78602008056640005</v>
      </c>
      <c r="C153" s="5">
        <v>0.1578158736229</v>
      </c>
      <c r="D153" s="5">
        <v>0.99544982910160007</v>
      </c>
      <c r="E153" s="5">
        <v>0.15730662643910001</v>
      </c>
      <c r="F153" s="5">
        <v>1.0115346069339999</v>
      </c>
      <c r="G153" s="5">
        <v>0.1576465517282</v>
      </c>
      <c r="H153" s="5">
        <v>0.91212164306639998</v>
      </c>
      <c r="I153" s="5">
        <v>0.15758910775179999</v>
      </c>
      <c r="J153" s="5">
        <v>0.90398089599609999</v>
      </c>
      <c r="M153" s="5">
        <v>0.15702915191650391</v>
      </c>
      <c r="N153" s="5">
        <v>0.75289788818359371</v>
      </c>
      <c r="O153" s="5">
        <v>0.15705558657646179</v>
      </c>
      <c r="P153" s="5">
        <v>0.73340179443359377</v>
      </c>
      <c r="Q153" s="5">
        <v>0.15460382401943207</v>
      </c>
      <c r="R153" s="5">
        <v>0.70600524902343753</v>
      </c>
      <c r="S153" s="5">
        <v>0.15651144087314606</v>
      </c>
      <c r="T153" s="5">
        <v>0.69035491943359373</v>
      </c>
      <c r="U153" s="5">
        <v>0.15393581986427307</v>
      </c>
      <c r="V153" s="5">
        <v>0.74147326660156254</v>
      </c>
    </row>
    <row r="154" spans="1:22" x14ac:dyDescent="0.25">
      <c r="A154" s="5">
        <v>0.15860949456689999</v>
      </c>
      <c r="B154" s="5">
        <v>0.79780133056640001</v>
      </c>
      <c r="C154" s="5">
        <v>0.1594595313072</v>
      </c>
      <c r="D154" s="5">
        <v>1.0084107666019999</v>
      </c>
      <c r="E154" s="5">
        <v>0.15900655090810001</v>
      </c>
      <c r="F154" s="5">
        <v>1.024956420898</v>
      </c>
      <c r="G154" s="5">
        <v>0.15928973257539999</v>
      </c>
      <c r="H154" s="5">
        <v>0.92481695556639998</v>
      </c>
      <c r="I154" s="5">
        <v>0.15923324227329999</v>
      </c>
      <c r="J154" s="5">
        <v>0.91636370849610005</v>
      </c>
      <c r="M154" s="5">
        <v>0.15867710113525391</v>
      </c>
      <c r="N154" s="5">
        <v>0.7622885131835937</v>
      </c>
      <c r="O154" s="5">
        <v>0.15869113802909851</v>
      </c>
      <c r="P154" s="5">
        <v>0.74250726318359372</v>
      </c>
      <c r="Q154" s="5">
        <v>0.15626566112041473</v>
      </c>
      <c r="R154" s="5">
        <v>0.71564849853515622</v>
      </c>
      <c r="S154" s="5">
        <v>0.15815939009189606</v>
      </c>
      <c r="T154" s="5">
        <v>0.7008353881835937</v>
      </c>
      <c r="U154" s="5">
        <v>0.15562573075294495</v>
      </c>
      <c r="V154" s="5">
        <v>0.75142639160156255</v>
      </c>
    </row>
    <row r="155" spans="1:22" x14ac:dyDescent="0.25">
      <c r="A155" s="5">
        <v>0.16025267541409999</v>
      </c>
      <c r="B155" s="5">
        <v>0.81001226806640003</v>
      </c>
      <c r="C155" s="5">
        <v>0.1611031889915</v>
      </c>
      <c r="D155" s="5">
        <v>1.0215123291020001</v>
      </c>
      <c r="E155" s="5">
        <v>0.16070595383639999</v>
      </c>
      <c r="F155" s="5">
        <v>1.038274414063</v>
      </c>
      <c r="G155" s="5">
        <v>0.16098918020729999</v>
      </c>
      <c r="H155" s="5">
        <v>0.93789508056640003</v>
      </c>
      <c r="I155" s="5">
        <v>0.16093268990519999</v>
      </c>
      <c r="J155" s="5">
        <v>0.92899652099609997</v>
      </c>
      <c r="M155" s="5">
        <v>0.16035270690917969</v>
      </c>
      <c r="N155" s="5">
        <v>0.77269085693359374</v>
      </c>
      <c r="O155" s="5">
        <v>0.16036674380302429</v>
      </c>
      <c r="P155" s="5">
        <v>0.75292132568359371</v>
      </c>
      <c r="Q155" s="5">
        <v>0.15792791545391083</v>
      </c>
      <c r="R155" s="5">
        <v>0.72421881103515628</v>
      </c>
      <c r="S155" s="5">
        <v>0.15982164442539215</v>
      </c>
      <c r="T155" s="5">
        <v>0.71065179443359372</v>
      </c>
      <c r="U155" s="5">
        <v>0.15730133652687073</v>
      </c>
      <c r="V155" s="5">
        <v>0.76264123535156247</v>
      </c>
    </row>
    <row r="156" spans="1:22" x14ac:dyDescent="0.25">
      <c r="A156" s="5">
        <v>0.16200982034210001</v>
      </c>
      <c r="B156" s="5">
        <v>0.82254351806640003</v>
      </c>
      <c r="C156" s="5">
        <v>0.1627463698387</v>
      </c>
      <c r="D156" s="5">
        <v>1.0347623291020001</v>
      </c>
      <c r="E156" s="5">
        <v>0.16234913468359999</v>
      </c>
      <c r="F156" s="5">
        <v>1.0512587890630001</v>
      </c>
      <c r="G156" s="5">
        <v>0.16263283789159999</v>
      </c>
      <c r="H156" s="5">
        <v>0.95069195556639996</v>
      </c>
      <c r="I156" s="5">
        <v>0.16263261437420001</v>
      </c>
      <c r="J156" s="5">
        <v>0.9415355834961</v>
      </c>
      <c r="M156" s="5">
        <v>0.16202831268310547</v>
      </c>
      <c r="N156" s="5">
        <v>0.78096429443359372</v>
      </c>
      <c r="O156" s="5">
        <v>0.16205570101737976</v>
      </c>
      <c r="P156" s="5">
        <v>0.76399163818359372</v>
      </c>
      <c r="Q156" s="5">
        <v>0.1596168726682663</v>
      </c>
      <c r="R156" s="5">
        <v>0.73285552978515622</v>
      </c>
      <c r="S156" s="5">
        <v>0.16152490675449371</v>
      </c>
      <c r="T156" s="5">
        <v>0.72103070068359376</v>
      </c>
      <c r="U156" s="5">
        <v>0.15892258286476135</v>
      </c>
      <c r="V156" s="5">
        <v>0.77370373535156245</v>
      </c>
    </row>
    <row r="157" spans="1:22" x14ac:dyDescent="0.25">
      <c r="A157" s="5">
        <v>0.16359578073020001</v>
      </c>
      <c r="B157" s="5">
        <v>0.83434820556639999</v>
      </c>
      <c r="C157" s="5">
        <v>0.1643895506859</v>
      </c>
      <c r="D157" s="5">
        <v>1.0476529541019999</v>
      </c>
      <c r="E157" s="5">
        <v>0.16393604874609999</v>
      </c>
      <c r="F157" s="5">
        <v>1.064227539063</v>
      </c>
      <c r="G157" s="5">
        <v>0.16427601873870001</v>
      </c>
      <c r="H157" s="5">
        <v>0.9634185180664</v>
      </c>
      <c r="I157" s="5">
        <v>0.16433253884320001</v>
      </c>
      <c r="J157" s="5">
        <v>0.95442620849610005</v>
      </c>
      <c r="M157" s="5">
        <v>0.16367721557617188</v>
      </c>
      <c r="N157" s="5">
        <v>0.78976898193359379</v>
      </c>
      <c r="O157" s="5">
        <v>0.16370460391044617</v>
      </c>
      <c r="P157" s="5">
        <v>0.77287835693359375</v>
      </c>
      <c r="Q157" s="5">
        <v>0.16130678355693817</v>
      </c>
      <c r="R157" s="5">
        <v>0.74148834228515625</v>
      </c>
      <c r="S157" s="5">
        <v>0.16321386396884918</v>
      </c>
      <c r="T157" s="5">
        <v>0.73017523193359379</v>
      </c>
      <c r="U157" s="5">
        <v>0.16059818863868713</v>
      </c>
      <c r="V157" s="5">
        <v>0.78327795410156253</v>
      </c>
    </row>
    <row r="158" spans="1:22" x14ac:dyDescent="0.25">
      <c r="A158" s="5">
        <v>0.16529618203640001</v>
      </c>
      <c r="B158" s="5">
        <v>0.84677008056640002</v>
      </c>
      <c r="C158" s="5">
        <v>0.166089951992</v>
      </c>
      <c r="D158" s="5">
        <v>1.0611920166019999</v>
      </c>
      <c r="E158" s="5">
        <v>0.16569319367409999</v>
      </c>
      <c r="F158" s="5">
        <v>1.077618164063</v>
      </c>
      <c r="G158" s="5">
        <v>0.16597642004490001</v>
      </c>
      <c r="H158" s="5">
        <v>0.97668414306639995</v>
      </c>
      <c r="I158" s="5">
        <v>0.16586318612100001</v>
      </c>
      <c r="J158" s="5">
        <v>0.96696527099609997</v>
      </c>
      <c r="M158" s="5">
        <v>0.16532611846923828</v>
      </c>
      <c r="N158" s="5">
        <v>0.79819085693359371</v>
      </c>
      <c r="O158" s="5">
        <v>0.16536685824394226</v>
      </c>
      <c r="P158" s="5">
        <v>0.7821439819335938</v>
      </c>
      <c r="Q158" s="5">
        <v>0.16296903789043427</v>
      </c>
      <c r="R158" s="5">
        <v>0.75172271728515627</v>
      </c>
      <c r="S158" s="5">
        <v>0.16483511030673981</v>
      </c>
      <c r="T158" s="5">
        <v>0.73917132568359378</v>
      </c>
      <c r="U158" s="5">
        <v>0.16227379441261292</v>
      </c>
      <c r="V158" s="5">
        <v>0.79272717285156247</v>
      </c>
    </row>
    <row r="159" spans="1:22" x14ac:dyDescent="0.25">
      <c r="A159" s="5">
        <v>0.1669961065054</v>
      </c>
      <c r="B159" s="5">
        <v>0.85923101806640001</v>
      </c>
      <c r="C159" s="5">
        <v>0.16773313283919999</v>
      </c>
      <c r="D159" s="5">
        <v>1.0741217041019999</v>
      </c>
      <c r="E159" s="5">
        <v>0.16733589768410001</v>
      </c>
      <c r="F159" s="5">
        <v>1.0907900390630001</v>
      </c>
      <c r="G159" s="5">
        <v>0.16767586767670001</v>
      </c>
      <c r="H159" s="5">
        <v>0.98979351806640004</v>
      </c>
      <c r="I159" s="5">
        <v>0.16756263375280001</v>
      </c>
      <c r="J159" s="5">
        <v>0.97984027099610005</v>
      </c>
      <c r="M159" s="5">
        <v>0.16700172424316406</v>
      </c>
      <c r="N159" s="5">
        <v>0.8085111694335938</v>
      </c>
      <c r="O159" s="5">
        <v>0.16708347201347351</v>
      </c>
      <c r="P159" s="5">
        <v>0.7905853881835937</v>
      </c>
      <c r="Q159" s="5">
        <v>0.16463129222393036</v>
      </c>
      <c r="R159" s="5">
        <v>0.76239459228515627</v>
      </c>
      <c r="S159" s="5">
        <v>0.16651071608066559</v>
      </c>
      <c r="T159" s="5">
        <v>0.7490111694335938</v>
      </c>
      <c r="U159" s="5">
        <v>0.1639494001865387</v>
      </c>
      <c r="V159" s="5">
        <v>0.80323889160156248</v>
      </c>
    </row>
    <row r="160" spans="1:22" x14ac:dyDescent="0.25">
      <c r="A160" s="5">
        <v>0.1686397641897</v>
      </c>
      <c r="B160" s="5">
        <v>0.87139508056640003</v>
      </c>
      <c r="C160" s="5">
        <v>0.16948980092999999</v>
      </c>
      <c r="D160" s="5">
        <v>1.0874107666019999</v>
      </c>
      <c r="E160" s="5">
        <v>0.16897955536840001</v>
      </c>
      <c r="F160" s="5">
        <v>1.103790039063</v>
      </c>
      <c r="G160" s="5">
        <v>0.16926278173920001</v>
      </c>
      <c r="H160" s="5">
        <v>1.002715393066</v>
      </c>
      <c r="I160" s="5">
        <v>0.1692625582218</v>
      </c>
      <c r="J160" s="5">
        <v>0.99264495849610002</v>
      </c>
      <c r="M160" s="5">
        <v>0.16866397857666016</v>
      </c>
      <c r="N160" s="5">
        <v>0.81880413818359377</v>
      </c>
      <c r="O160" s="5">
        <v>0.16873142123222351</v>
      </c>
      <c r="P160" s="5">
        <v>0.8011166381835938</v>
      </c>
      <c r="Q160" s="5">
        <v>0.16627924144268036</v>
      </c>
      <c r="R160" s="5">
        <v>0.77191802978515622</v>
      </c>
      <c r="S160" s="5">
        <v>0.16818632185459137</v>
      </c>
      <c r="T160" s="5">
        <v>0.76031585693359371</v>
      </c>
      <c r="U160" s="5">
        <v>0.1655983030796051</v>
      </c>
      <c r="V160" s="5">
        <v>0.81487951660156255</v>
      </c>
    </row>
    <row r="161" spans="1:22" x14ac:dyDescent="0.25">
      <c r="A161" s="5">
        <v>0.1702824681997</v>
      </c>
      <c r="B161" s="5">
        <v>0.88387164306639998</v>
      </c>
      <c r="C161" s="5">
        <v>0.17113298177719999</v>
      </c>
      <c r="D161" s="5">
        <v>1.100777954102</v>
      </c>
      <c r="E161" s="5">
        <v>0.17062321305270001</v>
      </c>
      <c r="F161" s="5">
        <v>1.1169853515629999</v>
      </c>
      <c r="G161" s="5">
        <v>0.17101944983010001</v>
      </c>
      <c r="H161" s="5">
        <v>1.0158169555660002</v>
      </c>
      <c r="I161" s="5">
        <v>0.170962959528</v>
      </c>
      <c r="J161" s="5">
        <v>1.0054496459960001</v>
      </c>
      <c r="M161" s="5">
        <v>0.17032527923583984</v>
      </c>
      <c r="N161" s="5">
        <v>0.82791351318359374</v>
      </c>
      <c r="O161" s="5">
        <v>0.17040702700614929</v>
      </c>
      <c r="P161" s="5">
        <v>0.81213616943359379</v>
      </c>
      <c r="Q161" s="5">
        <v>0.16795484721660614</v>
      </c>
      <c r="R161" s="5">
        <v>0.78071099853515624</v>
      </c>
      <c r="S161" s="5">
        <v>0.16984857618808746</v>
      </c>
      <c r="T161" s="5">
        <v>0.7708197631835938</v>
      </c>
      <c r="U161" s="5">
        <v>0.16728726029396057</v>
      </c>
      <c r="V161" s="5">
        <v>0.82441467285156245</v>
      </c>
    </row>
    <row r="162" spans="1:22" x14ac:dyDescent="0.25">
      <c r="A162" s="5">
        <v>0.1719823926687</v>
      </c>
      <c r="B162" s="5">
        <v>0.89634820556640005</v>
      </c>
      <c r="C162" s="5">
        <v>0.17271989583969999</v>
      </c>
      <c r="D162" s="5">
        <v>1.1136842041019999</v>
      </c>
      <c r="E162" s="5">
        <v>0.1723226606846</v>
      </c>
      <c r="F162" s="5">
        <v>1.130305664063</v>
      </c>
      <c r="G162" s="5">
        <v>0.1726631075144</v>
      </c>
      <c r="H162" s="5">
        <v>1.0288012695309998</v>
      </c>
      <c r="I162" s="5">
        <v>0.1726066172123</v>
      </c>
      <c r="J162" s="5">
        <v>1.0182933959959999</v>
      </c>
      <c r="M162" s="5">
        <v>0.17197418212890625</v>
      </c>
      <c r="N162" s="5">
        <v>0.8364135131835938</v>
      </c>
      <c r="O162" s="5">
        <v>0.17208358645439148</v>
      </c>
      <c r="P162" s="5">
        <v>0.82165570068359373</v>
      </c>
      <c r="Q162" s="5">
        <v>0.16961710155010223</v>
      </c>
      <c r="R162" s="5">
        <v>0.78871099853515625</v>
      </c>
      <c r="S162" s="5">
        <v>0.17151083052158356</v>
      </c>
      <c r="T162" s="5">
        <v>0.78071038818359373</v>
      </c>
      <c r="U162" s="5">
        <v>0.16894951462745667</v>
      </c>
      <c r="V162" s="5">
        <v>0.83312561035156252</v>
      </c>
    </row>
    <row r="163" spans="1:22" x14ac:dyDescent="0.25">
      <c r="A163" s="5">
        <v>0.1735697835684</v>
      </c>
      <c r="B163" s="5">
        <v>0.90816851806639998</v>
      </c>
      <c r="C163" s="5">
        <v>0.17441934347150001</v>
      </c>
      <c r="D163" s="5">
        <v>1.1267623291019999</v>
      </c>
      <c r="E163" s="5">
        <v>0.1739663183689</v>
      </c>
      <c r="F163" s="5">
        <v>1.143743164063</v>
      </c>
      <c r="G163" s="5">
        <v>0.1742495447397</v>
      </c>
      <c r="H163" s="5">
        <v>1.0416372070309998</v>
      </c>
      <c r="I163" s="5">
        <v>0.1742497980595</v>
      </c>
      <c r="J163" s="5">
        <v>1.0307933349610001</v>
      </c>
      <c r="M163" s="5">
        <v>0.1736907958984375</v>
      </c>
      <c r="N163" s="5">
        <v>0.8453900756835937</v>
      </c>
      <c r="O163" s="5">
        <v>0.17377254366874695</v>
      </c>
      <c r="P163" s="5">
        <v>0.82999163818359378</v>
      </c>
      <c r="Q163" s="5">
        <v>0.17130701243877411</v>
      </c>
      <c r="R163" s="5">
        <v>0.79812506103515624</v>
      </c>
      <c r="S163" s="5">
        <v>0.17318643629550934</v>
      </c>
      <c r="T163" s="5">
        <v>0.78926898193359374</v>
      </c>
      <c r="U163" s="5">
        <v>0.17059841752052307</v>
      </c>
      <c r="V163" s="5">
        <v>0.84180139160156253</v>
      </c>
    </row>
    <row r="164" spans="1:22" x14ac:dyDescent="0.25">
      <c r="A164" s="5">
        <v>0.17532645165919999</v>
      </c>
      <c r="B164" s="5">
        <v>0.92105914306640002</v>
      </c>
      <c r="C164" s="5">
        <v>0.17617601156230001</v>
      </c>
      <c r="D164" s="5">
        <v>1.1403326416019999</v>
      </c>
      <c r="E164" s="5">
        <v>0.1756097376347</v>
      </c>
      <c r="F164" s="5">
        <v>1.156813476563</v>
      </c>
      <c r="G164" s="5">
        <v>0.1760062128305</v>
      </c>
      <c r="H164" s="5">
        <v>1.0552543945309998</v>
      </c>
      <c r="I164" s="5">
        <v>0.17594924569129999</v>
      </c>
      <c r="J164" s="5">
        <v>1.0436839599609999</v>
      </c>
      <c r="M164" s="5">
        <v>0.17532579600811005</v>
      </c>
      <c r="N164" s="5">
        <v>0.85407336425781255</v>
      </c>
      <c r="O164" s="5">
        <v>0.17543479800224304</v>
      </c>
      <c r="P164" s="5">
        <v>0.83899163818359379</v>
      </c>
      <c r="Q164" s="5">
        <v>0.17298261821269989</v>
      </c>
      <c r="R164" s="5">
        <v>0.8085547485351563</v>
      </c>
      <c r="S164" s="5">
        <v>0.1748896986246109</v>
      </c>
      <c r="T164" s="5">
        <v>0.79952288818359374</v>
      </c>
      <c r="U164" s="5">
        <v>0.17224636673927307</v>
      </c>
      <c r="V164" s="5">
        <v>0.85234826660156249</v>
      </c>
    </row>
    <row r="165" spans="1:22" x14ac:dyDescent="0.25">
      <c r="A165" s="5">
        <v>0.17696915566919999</v>
      </c>
      <c r="B165" s="5">
        <v>0.93363726806640002</v>
      </c>
      <c r="C165" s="5">
        <v>0.17781966924670001</v>
      </c>
      <c r="D165" s="5">
        <v>1.153746704102</v>
      </c>
      <c r="E165" s="5">
        <v>0.1772529184818</v>
      </c>
      <c r="F165" s="5">
        <v>1.170047851563</v>
      </c>
      <c r="G165" s="5">
        <v>0.1776493936777</v>
      </c>
      <c r="H165" s="5">
        <v>1.0681684570309999</v>
      </c>
      <c r="I165" s="5">
        <v>0.17759242653849999</v>
      </c>
      <c r="J165" s="5">
        <v>1.056660522461</v>
      </c>
      <c r="M165" s="5">
        <v>0.17697374522686005</v>
      </c>
      <c r="N165" s="5">
        <v>0.86450695800781252</v>
      </c>
      <c r="O165" s="5">
        <v>0.17706939578056335</v>
      </c>
      <c r="P165" s="5">
        <v>0.84915570068359369</v>
      </c>
      <c r="Q165" s="5">
        <v>0.17464487254619598</v>
      </c>
      <c r="R165" s="5">
        <v>0.81721490478515624</v>
      </c>
      <c r="S165" s="5">
        <v>0.17655195295810699</v>
      </c>
      <c r="T165" s="5">
        <v>0.80963226318359371</v>
      </c>
      <c r="U165" s="5">
        <v>0.17393627762794495</v>
      </c>
      <c r="V165" s="5">
        <v>0.86347717285156245</v>
      </c>
    </row>
    <row r="166" spans="1:22" x14ac:dyDescent="0.25">
      <c r="A166" s="5">
        <v>0.1786131858826</v>
      </c>
      <c r="B166" s="5">
        <v>0.94576995849610002</v>
      </c>
      <c r="C166" s="5">
        <v>0.17946332693100001</v>
      </c>
      <c r="D166" s="5">
        <v>1.1668795166020001</v>
      </c>
      <c r="E166" s="5">
        <v>0.1789528429508</v>
      </c>
      <c r="F166" s="5">
        <v>1.1835322265629999</v>
      </c>
      <c r="G166" s="5">
        <v>0.17929305136199999</v>
      </c>
      <c r="H166" s="5">
        <v>1.0810981445309999</v>
      </c>
      <c r="I166" s="5">
        <v>0.17929282784459999</v>
      </c>
      <c r="J166" s="5">
        <v>1.0692620849609999</v>
      </c>
      <c r="M166" s="5">
        <v>0.17866365611553192</v>
      </c>
      <c r="N166" s="5">
        <v>0.87462805175781255</v>
      </c>
      <c r="O166" s="5">
        <v>0.17875930666923523</v>
      </c>
      <c r="P166" s="5">
        <v>0.8593627319335938</v>
      </c>
      <c r="Q166" s="5">
        <v>0.17626611888408661</v>
      </c>
      <c r="R166" s="5">
        <v>0.82651177978515622</v>
      </c>
      <c r="S166" s="5">
        <v>0.17818655073642731</v>
      </c>
      <c r="T166" s="5">
        <v>0.82064007568359376</v>
      </c>
      <c r="U166" s="5">
        <v>0.17559853196144104</v>
      </c>
      <c r="V166" s="5">
        <v>0.87371545410156248</v>
      </c>
    </row>
    <row r="167" spans="1:22" x14ac:dyDescent="0.25">
      <c r="A167" s="5">
        <v>0.1802563667297</v>
      </c>
      <c r="B167" s="5">
        <v>0.95830120849610001</v>
      </c>
      <c r="C167" s="5">
        <v>0.1811065077782</v>
      </c>
      <c r="D167" s="5">
        <v>1.180067016602</v>
      </c>
      <c r="E167" s="5">
        <v>0.18065276741979999</v>
      </c>
      <c r="F167" s="5">
        <v>1.196930664063</v>
      </c>
      <c r="G167" s="5">
        <v>0.18093575537199999</v>
      </c>
      <c r="H167" s="5">
        <v>1.0941137695309999</v>
      </c>
      <c r="I167" s="5">
        <v>0.18093600869179999</v>
      </c>
      <c r="J167" s="5">
        <v>1.082808959961</v>
      </c>
      <c r="M167" s="5">
        <v>0.1803392618894577</v>
      </c>
      <c r="N167" s="5">
        <v>0.88333117675781248</v>
      </c>
      <c r="O167" s="5">
        <v>0.1804482638835907</v>
      </c>
      <c r="P167" s="5">
        <v>0.8691049194335938</v>
      </c>
      <c r="Q167" s="5">
        <v>0.17795507609844208</v>
      </c>
      <c r="R167" s="5">
        <v>0.83507818603515627</v>
      </c>
      <c r="S167" s="5">
        <v>0.1798488050699234</v>
      </c>
      <c r="T167" s="5">
        <v>0.82993304443359373</v>
      </c>
      <c r="U167" s="5">
        <v>0.17724648118019104</v>
      </c>
      <c r="V167" s="5">
        <v>0.88266467285156247</v>
      </c>
    </row>
    <row r="168" spans="1:22" x14ac:dyDescent="0.25">
      <c r="A168" s="5">
        <v>0.18201303482059999</v>
      </c>
      <c r="B168" s="5">
        <v>0.97109027099610001</v>
      </c>
      <c r="C168" s="5">
        <v>0.1828064322472</v>
      </c>
      <c r="D168" s="5">
        <v>1.1933404541020001</v>
      </c>
      <c r="E168" s="5">
        <v>0.18229642510409999</v>
      </c>
      <c r="F168" s="5">
        <v>1.210321289063</v>
      </c>
      <c r="G168" s="5">
        <v>0.18263663351539999</v>
      </c>
      <c r="H168" s="5">
        <v>1.1075043945309999</v>
      </c>
      <c r="I168" s="5">
        <v>0.18257966637610001</v>
      </c>
      <c r="J168" s="5">
        <v>1.0957073974610001</v>
      </c>
      <c r="M168" s="5">
        <v>0.18198816478252411</v>
      </c>
      <c r="N168" s="5">
        <v>0.89204992675781247</v>
      </c>
      <c r="O168" s="5">
        <v>0.1820971667766571</v>
      </c>
      <c r="P168" s="5">
        <v>0.8786166381835937</v>
      </c>
      <c r="Q168" s="5">
        <v>0.17961733043193817</v>
      </c>
      <c r="R168" s="5">
        <v>0.84435162353515625</v>
      </c>
      <c r="S168" s="5">
        <v>0.18155206739902496</v>
      </c>
      <c r="T168" s="5">
        <v>0.83878070068359378</v>
      </c>
      <c r="U168" s="5">
        <v>0.17892208695411682</v>
      </c>
      <c r="V168" s="5">
        <v>0.89219592285156246</v>
      </c>
    </row>
    <row r="169" spans="1:22" x14ac:dyDescent="0.25">
      <c r="A169" s="5">
        <v>0.18365573883059999</v>
      </c>
      <c r="B169" s="5">
        <v>0.98344183349610004</v>
      </c>
      <c r="C169" s="5">
        <v>0.1844496130943</v>
      </c>
      <c r="D169" s="5">
        <v>1.2065201416019999</v>
      </c>
      <c r="E169" s="5">
        <v>0.18393960595129999</v>
      </c>
      <c r="F169" s="5">
        <v>1.2232822265629999</v>
      </c>
      <c r="G169" s="5">
        <v>0.18433655798439999</v>
      </c>
      <c r="H169" s="5">
        <v>1.1203872070309999</v>
      </c>
      <c r="I169" s="5">
        <v>0.18427911400790001</v>
      </c>
      <c r="J169" s="5">
        <v>1.1087698974610001</v>
      </c>
      <c r="M169" s="5">
        <v>0.18366377055644989</v>
      </c>
      <c r="N169" s="5">
        <v>0.90174914550781249</v>
      </c>
      <c r="O169" s="5">
        <v>0.18375846743583679</v>
      </c>
      <c r="P169" s="5">
        <v>0.88714398193359378</v>
      </c>
      <c r="Q169" s="5">
        <v>0.18125192821025848</v>
      </c>
      <c r="R169" s="5">
        <v>0.85379693603515627</v>
      </c>
      <c r="S169" s="5">
        <v>0.18320001661777496</v>
      </c>
      <c r="T169" s="5">
        <v>0.84898773193359378</v>
      </c>
      <c r="U169" s="5">
        <v>0.18058434128761292</v>
      </c>
      <c r="V169" s="5">
        <v>0.90239904785156255</v>
      </c>
    </row>
    <row r="170" spans="1:22" x14ac:dyDescent="0.25">
      <c r="A170" s="5">
        <v>0.18524312973019999</v>
      </c>
      <c r="B170" s="5">
        <v>0.9961527709961</v>
      </c>
      <c r="C170" s="5">
        <v>0.18614906072619999</v>
      </c>
      <c r="D170" s="5">
        <v>1.2200357666019999</v>
      </c>
      <c r="E170" s="5">
        <v>0.18563953042029999</v>
      </c>
      <c r="F170" s="5">
        <v>1.2366337890629999</v>
      </c>
      <c r="G170" s="5">
        <v>0.18597973883150001</v>
      </c>
      <c r="H170" s="5">
        <v>1.1337543945309998</v>
      </c>
      <c r="I170" s="5">
        <v>0.18592277169230001</v>
      </c>
      <c r="J170" s="5">
        <v>1.1219261474610001</v>
      </c>
      <c r="M170" s="5">
        <v>0.18535272777080536</v>
      </c>
      <c r="N170" s="5">
        <v>0.91161242675781251</v>
      </c>
      <c r="O170" s="5">
        <v>0.18546172976493835</v>
      </c>
      <c r="P170" s="5">
        <v>0.8974017944335938</v>
      </c>
      <c r="Q170" s="5">
        <v>0.18294183909893036</v>
      </c>
      <c r="R170" s="5">
        <v>0.86412506103515629</v>
      </c>
      <c r="S170" s="5">
        <v>0.18486227095127106</v>
      </c>
      <c r="T170" s="5">
        <v>0.85962445068359372</v>
      </c>
      <c r="U170" s="5">
        <v>0.1822599470615387</v>
      </c>
      <c r="V170" s="5">
        <v>0.91366076660156248</v>
      </c>
    </row>
    <row r="171" spans="1:22" x14ac:dyDescent="0.25">
      <c r="A171" s="5">
        <v>0.18694305419919999</v>
      </c>
      <c r="B171" s="5">
        <v>1.008887145996</v>
      </c>
      <c r="C171" s="5">
        <v>0.1877931952477</v>
      </c>
      <c r="D171" s="5">
        <v>1.2331998291019999</v>
      </c>
      <c r="E171" s="5">
        <v>0.18733993172649999</v>
      </c>
      <c r="F171" s="5">
        <v>1.2500087890630001</v>
      </c>
      <c r="G171" s="5">
        <v>0.18767918646340001</v>
      </c>
      <c r="H171" s="5">
        <v>1.1469809570309999</v>
      </c>
      <c r="I171" s="5">
        <v>0.18762317299840001</v>
      </c>
      <c r="J171" s="5">
        <v>1.1348245849610001</v>
      </c>
      <c r="M171" s="5">
        <v>0.18702833354473114</v>
      </c>
      <c r="N171" s="5">
        <v>0.92177648925781253</v>
      </c>
      <c r="O171" s="5">
        <v>0.18709632754325867</v>
      </c>
      <c r="P171" s="5">
        <v>0.90733929443359373</v>
      </c>
      <c r="Q171" s="5">
        <v>0.18463079631328583</v>
      </c>
      <c r="R171" s="5">
        <v>0.87314068603515627</v>
      </c>
      <c r="S171" s="5">
        <v>0.18656553328037262</v>
      </c>
      <c r="T171" s="5">
        <v>0.87004241943359373</v>
      </c>
      <c r="U171" s="5">
        <v>0.18389549851417542</v>
      </c>
      <c r="V171" s="5">
        <v>0.92392248535156252</v>
      </c>
    </row>
    <row r="172" spans="1:22" x14ac:dyDescent="0.25">
      <c r="A172" s="5">
        <v>0.18864297866820001</v>
      </c>
      <c r="B172" s="5">
        <v>1.0216058959959999</v>
      </c>
      <c r="C172" s="5">
        <v>0.18943589925769999</v>
      </c>
      <c r="D172" s="5">
        <v>1.2468248291019999</v>
      </c>
      <c r="E172" s="5">
        <v>0.18903985619540001</v>
      </c>
      <c r="F172" s="5">
        <v>1.2636025390629999</v>
      </c>
      <c r="G172" s="5">
        <v>0.18932332098480001</v>
      </c>
      <c r="H172" s="5">
        <v>1.1598090820309999</v>
      </c>
      <c r="I172" s="5">
        <v>0.1892658770084</v>
      </c>
      <c r="J172" s="5">
        <v>1.1482230224609999</v>
      </c>
      <c r="M172" s="5">
        <v>0.18866388499736786</v>
      </c>
      <c r="N172" s="5">
        <v>0.92987023925781254</v>
      </c>
      <c r="O172" s="5">
        <v>0.18875858187675476</v>
      </c>
      <c r="P172" s="5">
        <v>0.91839007568359377</v>
      </c>
      <c r="Q172" s="5">
        <v>0.18630640208721161</v>
      </c>
      <c r="R172" s="5">
        <v>0.8815430297851562</v>
      </c>
      <c r="S172" s="5">
        <v>0.18825449049472809</v>
      </c>
      <c r="T172" s="5">
        <v>0.87941741943359375</v>
      </c>
      <c r="U172" s="5">
        <v>0.18554344773292542</v>
      </c>
      <c r="V172" s="5">
        <v>0.93300061035156245</v>
      </c>
    </row>
    <row r="173" spans="1:22" x14ac:dyDescent="0.25">
      <c r="A173" s="5">
        <v>0.19028615951540001</v>
      </c>
      <c r="B173" s="5">
        <v>1.0339184570309998</v>
      </c>
      <c r="C173" s="5">
        <v>0.19107955694199999</v>
      </c>
      <c r="D173" s="5">
        <v>1.259926391602</v>
      </c>
      <c r="E173" s="5">
        <v>0.19062629342080001</v>
      </c>
      <c r="F173" s="5">
        <v>1.276594726563</v>
      </c>
      <c r="G173" s="5">
        <v>0.19096650183200001</v>
      </c>
      <c r="H173" s="5">
        <v>1.1730278320309999</v>
      </c>
      <c r="I173" s="5">
        <v>0.1909662783146</v>
      </c>
      <c r="J173" s="5">
        <v>1.1615589599610001</v>
      </c>
      <c r="M173" s="5">
        <v>0.19033949077129364</v>
      </c>
      <c r="N173" s="5">
        <v>0.93778820800781248</v>
      </c>
      <c r="O173" s="5">
        <v>0.19042083621025085</v>
      </c>
      <c r="P173" s="5">
        <v>0.92743695068359377</v>
      </c>
      <c r="Q173" s="5">
        <v>0.18792764842510223</v>
      </c>
      <c r="R173" s="5">
        <v>0.88953131103515626</v>
      </c>
      <c r="S173" s="5">
        <v>0.18987573683261871</v>
      </c>
      <c r="T173" s="5">
        <v>0.88884320068359379</v>
      </c>
      <c r="U173" s="5">
        <v>0.18723335862159729</v>
      </c>
      <c r="V173" s="5">
        <v>0.94192639160156255</v>
      </c>
    </row>
    <row r="174" spans="1:22" x14ac:dyDescent="0.25">
      <c r="A174" s="5">
        <v>0.19192981719970001</v>
      </c>
      <c r="B174" s="5">
        <v>1.0466059570309998</v>
      </c>
      <c r="C174" s="5">
        <v>0.19277995824809999</v>
      </c>
      <c r="D174" s="5">
        <v>1.2734263916019999</v>
      </c>
      <c r="E174" s="5">
        <v>0.1923257410526</v>
      </c>
      <c r="F174" s="5">
        <v>1.2900634765629999</v>
      </c>
      <c r="G174" s="5">
        <v>0.192666426301</v>
      </c>
      <c r="H174" s="5">
        <v>1.1865043945309999</v>
      </c>
      <c r="I174" s="5">
        <v>0.1926094591618</v>
      </c>
      <c r="J174" s="5">
        <v>1.1745198974610001</v>
      </c>
      <c r="M174" s="5">
        <v>0.19200174510478973</v>
      </c>
      <c r="N174" s="5">
        <v>0.94666711425781247</v>
      </c>
      <c r="O174" s="5">
        <v>0.19209644198417664</v>
      </c>
      <c r="P174" s="5">
        <v>0.93531585693359376</v>
      </c>
      <c r="Q174" s="5">
        <v>0.18961755931377411</v>
      </c>
      <c r="R174" s="5">
        <v>0.89943365478515624</v>
      </c>
      <c r="S174" s="5">
        <v>0.19153799116611481</v>
      </c>
      <c r="T174" s="5">
        <v>0.89855804443359377</v>
      </c>
      <c r="U174" s="5">
        <v>0.18889465928077698</v>
      </c>
      <c r="V174" s="5">
        <v>0.95260998535156249</v>
      </c>
    </row>
    <row r="175" spans="1:22" x14ac:dyDescent="0.25">
      <c r="A175" s="5">
        <v>0.19362974166870001</v>
      </c>
      <c r="B175" s="5">
        <v>1.0597387695309999</v>
      </c>
      <c r="C175" s="5">
        <v>0.19442313909530001</v>
      </c>
      <c r="D175" s="5">
        <v>1.286942016602</v>
      </c>
      <c r="E175" s="5">
        <v>0.1939698755741</v>
      </c>
      <c r="F175" s="5">
        <v>1.303008789063</v>
      </c>
      <c r="G175" s="5">
        <v>0.1943096071482</v>
      </c>
      <c r="H175" s="5">
        <v>1.1996684570309999</v>
      </c>
      <c r="I175" s="5">
        <v>0.1942526400089</v>
      </c>
      <c r="J175" s="5">
        <v>1.1873323974609999</v>
      </c>
      <c r="M175" s="5">
        <v>0.19364969432353973</v>
      </c>
      <c r="N175" s="5">
        <v>0.95631945800781248</v>
      </c>
      <c r="O175" s="5">
        <v>0.19374534487724304</v>
      </c>
      <c r="P175" s="5">
        <v>0.94498382568359374</v>
      </c>
      <c r="Q175" s="5">
        <v>0.19129316508769989</v>
      </c>
      <c r="R175" s="5">
        <v>0.9093984985351562</v>
      </c>
      <c r="S175" s="5">
        <v>0.19324125349521637</v>
      </c>
      <c r="T175" s="5">
        <v>0.90975726318359373</v>
      </c>
      <c r="U175" s="5">
        <v>0.19055691361427307</v>
      </c>
      <c r="V175" s="5">
        <v>0.96376623535156247</v>
      </c>
    </row>
    <row r="176" spans="1:22" x14ac:dyDescent="0.25">
      <c r="A176" s="5">
        <v>0.1952724456787</v>
      </c>
      <c r="B176" s="5">
        <v>1.072316894531</v>
      </c>
      <c r="C176" s="5">
        <v>0.19612306356430001</v>
      </c>
      <c r="D176" s="5">
        <v>1.300231079102</v>
      </c>
      <c r="E176" s="5">
        <v>0.1956130564213</v>
      </c>
      <c r="F176" s="5">
        <v>1.315696289063</v>
      </c>
      <c r="G176" s="5">
        <v>0.1959532648325</v>
      </c>
      <c r="H176" s="5">
        <v>1.2126450195309999</v>
      </c>
      <c r="I176" s="5">
        <v>0.19595256447789999</v>
      </c>
      <c r="J176" s="5">
        <v>1.2006761474609999</v>
      </c>
      <c r="M176" s="5">
        <v>0.19531194865703583</v>
      </c>
      <c r="N176" s="5">
        <v>0.96594055175781246</v>
      </c>
      <c r="O176" s="5">
        <v>0.19539329409599304</v>
      </c>
      <c r="P176" s="5">
        <v>0.95592132568359378</v>
      </c>
      <c r="Q176" s="5">
        <v>0.19295541942119598</v>
      </c>
      <c r="R176" s="5">
        <v>0.91877740478515624</v>
      </c>
      <c r="S176" s="5">
        <v>0.19491659104824066</v>
      </c>
      <c r="T176" s="5">
        <v>0.91993310546874996</v>
      </c>
      <c r="U176" s="5">
        <v>0.19224682450294495</v>
      </c>
      <c r="V176" s="5">
        <v>0.9746763916015625</v>
      </c>
    </row>
    <row r="177" spans="1:22" x14ac:dyDescent="0.25">
      <c r="A177" s="5">
        <v>0.1970291137695</v>
      </c>
      <c r="B177" s="5">
        <v>1.0851762695309999</v>
      </c>
      <c r="C177" s="5">
        <v>0.19782298803330001</v>
      </c>
      <c r="D177" s="5">
        <v>1.313723266602</v>
      </c>
      <c r="E177" s="5">
        <v>0.1973125040531</v>
      </c>
      <c r="F177" s="5">
        <v>1.3294384765630001</v>
      </c>
      <c r="G177" s="5">
        <v>0.1976527124643</v>
      </c>
      <c r="H177" s="5">
        <v>1.2260668945309998</v>
      </c>
      <c r="I177" s="5">
        <v>0.19765296578409999</v>
      </c>
      <c r="J177" s="5">
        <v>1.2140589599610001</v>
      </c>
      <c r="M177" s="5">
        <v>0.19698755443096161</v>
      </c>
      <c r="N177" s="5">
        <v>0.97579992675781246</v>
      </c>
      <c r="O177" s="5">
        <v>0.1970965564250946</v>
      </c>
      <c r="P177" s="5">
        <v>0.96676507568359371</v>
      </c>
      <c r="Q177" s="5">
        <v>0.19460336863994598</v>
      </c>
      <c r="R177" s="5">
        <v>0.92742584228515623</v>
      </c>
      <c r="S177" s="5">
        <v>0.19655214250087738</v>
      </c>
      <c r="T177" s="5">
        <v>0.92906591796875004</v>
      </c>
      <c r="U177" s="5">
        <v>0.19390907883644104</v>
      </c>
      <c r="V177" s="5">
        <v>0.98462561035156249</v>
      </c>
    </row>
    <row r="178" spans="1:22" x14ac:dyDescent="0.25">
      <c r="A178" s="5">
        <v>0.1986165046692</v>
      </c>
      <c r="B178" s="5">
        <v>1.0977778320309999</v>
      </c>
      <c r="C178" s="5">
        <v>0.1995224356651</v>
      </c>
      <c r="D178" s="5">
        <v>1.327121704102</v>
      </c>
      <c r="E178" s="5">
        <v>0.19895616173739999</v>
      </c>
      <c r="F178" s="5">
        <v>1.3424306640629999</v>
      </c>
      <c r="G178" s="5">
        <v>0.1993531137705</v>
      </c>
      <c r="H178" s="5">
        <v>1.2395668945309999</v>
      </c>
      <c r="I178" s="5">
        <v>0.19923987984659999</v>
      </c>
      <c r="J178" s="5">
        <v>1.2269417724610001</v>
      </c>
      <c r="M178" s="5">
        <v>0.19867746531963348</v>
      </c>
      <c r="N178" s="5">
        <v>0.98483117675781251</v>
      </c>
      <c r="O178" s="5">
        <v>0.19874545931816101</v>
      </c>
      <c r="P178" s="5">
        <v>0.9763666381835937</v>
      </c>
      <c r="Q178" s="5">
        <v>0.19627897441387177</v>
      </c>
      <c r="R178" s="5">
        <v>0.93568756103515627</v>
      </c>
      <c r="S178" s="5">
        <v>0.19822774827480316</v>
      </c>
      <c r="T178" s="5">
        <v>0.93824951171875004</v>
      </c>
      <c r="U178" s="5">
        <v>0.19557051360607147</v>
      </c>
      <c r="V178" s="5">
        <v>0.99383880615234377</v>
      </c>
    </row>
    <row r="179" spans="1:22" x14ac:dyDescent="0.25">
      <c r="A179" s="5">
        <v>0.2003164291382</v>
      </c>
      <c r="B179" s="5">
        <v>1.1106528320309998</v>
      </c>
      <c r="C179" s="5">
        <v>0.2011093497276</v>
      </c>
      <c r="D179" s="5">
        <v>1.3402623291019999</v>
      </c>
      <c r="E179" s="5">
        <v>0.20059934258459999</v>
      </c>
      <c r="F179" s="5">
        <v>1.355555664063</v>
      </c>
      <c r="G179" s="5">
        <v>0.20099581778049999</v>
      </c>
      <c r="H179" s="5">
        <v>1.253020019531</v>
      </c>
      <c r="I179" s="5">
        <v>0.20093932747839999</v>
      </c>
      <c r="J179" s="5">
        <v>1.2402464599610001</v>
      </c>
      <c r="M179" s="5">
        <v>0.20033876597881317</v>
      </c>
      <c r="N179" s="5">
        <v>0.99373742675781251</v>
      </c>
      <c r="O179" s="5">
        <v>0.20042106509208679</v>
      </c>
      <c r="P179" s="5">
        <v>0.9843627319335938</v>
      </c>
      <c r="Q179" s="5">
        <v>0.19795458018779755</v>
      </c>
      <c r="R179" s="5">
        <v>0.94478912353515621</v>
      </c>
      <c r="S179" s="5">
        <v>0.19993005692958832</v>
      </c>
      <c r="T179" s="5">
        <v>0.94873779296875005</v>
      </c>
      <c r="U179" s="5">
        <v>0.19723276793956757</v>
      </c>
      <c r="V179" s="5">
        <v>1.0049598999023437</v>
      </c>
    </row>
    <row r="180" spans="1:22" x14ac:dyDescent="0.25">
      <c r="A180" s="5">
        <v>0.2019596099854</v>
      </c>
      <c r="B180" s="5">
        <v>1.123285644531</v>
      </c>
      <c r="C180" s="5">
        <v>0.2028097510338</v>
      </c>
      <c r="D180" s="5">
        <v>1.3541451416020001</v>
      </c>
      <c r="E180" s="5">
        <v>0.20229974389079999</v>
      </c>
      <c r="F180" s="5">
        <v>1.3695400390629999</v>
      </c>
      <c r="G180" s="5">
        <v>0.20263995230199999</v>
      </c>
      <c r="H180" s="5">
        <v>1.2659262695309998</v>
      </c>
      <c r="I180" s="5">
        <v>0.20263972878459999</v>
      </c>
      <c r="J180" s="5">
        <v>1.253426147461</v>
      </c>
      <c r="M180" s="5">
        <v>0.20197431743144989</v>
      </c>
      <c r="N180" s="5">
        <v>1.0028585205078124</v>
      </c>
      <c r="O180" s="5">
        <v>0.20206901431083679</v>
      </c>
      <c r="P180" s="5">
        <v>0.99365960693359379</v>
      </c>
      <c r="Q180" s="5">
        <v>0.19961683452129364</v>
      </c>
      <c r="R180" s="5">
        <v>0.95403521728515628</v>
      </c>
      <c r="S180" s="5">
        <v>0.20157895982265472</v>
      </c>
      <c r="T180" s="5">
        <v>0.96065185546874998</v>
      </c>
      <c r="U180" s="5">
        <v>0.19889502227306366</v>
      </c>
      <c r="V180" s="5">
        <v>1.0158739624023438</v>
      </c>
    </row>
    <row r="181" spans="1:22" x14ac:dyDescent="0.25">
      <c r="A181" s="5">
        <v>0.20360279083249999</v>
      </c>
      <c r="B181" s="5">
        <v>1.1360825195309998</v>
      </c>
      <c r="C181" s="5">
        <v>0.2045096755028</v>
      </c>
      <c r="D181" s="5">
        <v>1.3680513916020001</v>
      </c>
      <c r="E181" s="5">
        <v>0.20399919152259999</v>
      </c>
      <c r="F181" s="5">
        <v>1.3826572265629999</v>
      </c>
      <c r="G181" s="5">
        <v>0.20428313314909999</v>
      </c>
      <c r="H181" s="5">
        <v>1.2793247070309999</v>
      </c>
      <c r="I181" s="5">
        <v>0.20433917641640001</v>
      </c>
      <c r="J181" s="5">
        <v>1.266871459961</v>
      </c>
      <c r="M181" s="5">
        <v>0.20366327464580536</v>
      </c>
      <c r="N181" s="5">
        <v>1.0120499267578125</v>
      </c>
      <c r="O181" s="5">
        <v>0.20377227663993835</v>
      </c>
      <c r="P181" s="5">
        <v>1.0043705444335937</v>
      </c>
      <c r="Q181" s="5">
        <v>0.20127908885478973</v>
      </c>
      <c r="R181" s="5">
        <v>0.9642266235351562</v>
      </c>
      <c r="S181" s="5">
        <v>0.20321355760097504</v>
      </c>
      <c r="T181" s="5">
        <v>0.97151123046874999</v>
      </c>
      <c r="U181" s="5">
        <v>0.20057062804698944</v>
      </c>
      <c r="V181" s="5">
        <v>1.0264443359375</v>
      </c>
    </row>
    <row r="182" spans="1:22" x14ac:dyDescent="0.25">
      <c r="A182" s="5">
        <v>0.20530223846439999</v>
      </c>
      <c r="B182" s="5">
        <v>1.1488872070309999</v>
      </c>
      <c r="C182" s="5">
        <v>0.20609611272809999</v>
      </c>
      <c r="D182" s="5">
        <v>1.380965454102</v>
      </c>
      <c r="E182" s="5">
        <v>0.20564332604409999</v>
      </c>
      <c r="F182" s="5">
        <v>1.3963056640630001</v>
      </c>
      <c r="G182" s="5">
        <v>0.20598258078100001</v>
      </c>
      <c r="H182" s="5">
        <v>1.2924497070309999</v>
      </c>
      <c r="I182" s="5">
        <v>0.20598283410070001</v>
      </c>
      <c r="J182" s="5">
        <v>1.280121459961</v>
      </c>
      <c r="M182" s="5">
        <v>0.20532552897930145</v>
      </c>
      <c r="N182" s="5">
        <v>1.0224796142578125</v>
      </c>
      <c r="O182" s="5">
        <v>0.20542117953300476</v>
      </c>
      <c r="P182" s="5">
        <v>1.0141244506835938</v>
      </c>
      <c r="Q182" s="5">
        <v>0.20294134318828583</v>
      </c>
      <c r="R182" s="5">
        <v>0.97389068603515627</v>
      </c>
      <c r="S182" s="5">
        <v>0.20488916337490082</v>
      </c>
      <c r="T182" s="5">
        <v>0.98065966796875004</v>
      </c>
      <c r="U182" s="5">
        <v>0.20220522582530975</v>
      </c>
      <c r="V182" s="5">
        <v>1.0359287109374999</v>
      </c>
    </row>
    <row r="183" spans="1:22" x14ac:dyDescent="0.25">
      <c r="A183" s="5">
        <v>0.20688962936399999</v>
      </c>
      <c r="B183" s="5">
        <v>1.1616293945309999</v>
      </c>
      <c r="C183" s="5">
        <v>0.20779603719709999</v>
      </c>
      <c r="D183" s="5">
        <v>1.3945592041020001</v>
      </c>
      <c r="E183" s="5">
        <v>0.20734325051310001</v>
      </c>
      <c r="F183" s="5">
        <v>1.4094775390629999</v>
      </c>
      <c r="G183" s="5">
        <v>0.20762623846530001</v>
      </c>
      <c r="H183" s="5">
        <v>1.305895019531</v>
      </c>
      <c r="I183" s="5">
        <v>0.20762649178500001</v>
      </c>
      <c r="J183" s="5">
        <v>1.293519897461</v>
      </c>
      <c r="M183" s="5">
        <v>0.20697443187236786</v>
      </c>
      <c r="N183" s="5">
        <v>1.0306593017578125</v>
      </c>
      <c r="O183" s="5">
        <v>0.20706912875175476</v>
      </c>
      <c r="P183" s="5">
        <v>1.0236635131835938</v>
      </c>
      <c r="Q183" s="5">
        <v>0.20461694896221161</v>
      </c>
      <c r="R183" s="5">
        <v>0.98237896728515628</v>
      </c>
      <c r="S183" s="5">
        <v>0.20657907426357269</v>
      </c>
      <c r="T183" s="5">
        <v>0.99019091796875003</v>
      </c>
      <c r="U183" s="5">
        <v>0.20390848815441132</v>
      </c>
      <c r="V183" s="5">
        <v>1.0444873046875001</v>
      </c>
    </row>
    <row r="184" spans="1:22" x14ac:dyDescent="0.25">
      <c r="A184" s="5">
        <v>0.20864629745480001</v>
      </c>
      <c r="B184" s="5">
        <v>1.1749575195309998</v>
      </c>
      <c r="C184" s="5">
        <v>0.2094397544861</v>
      </c>
      <c r="D184" s="5">
        <v>1.408021240234</v>
      </c>
      <c r="E184" s="5">
        <v>0.20898595452310001</v>
      </c>
      <c r="F184" s="5">
        <v>1.4230556640630001</v>
      </c>
      <c r="G184" s="5">
        <v>0.20932616293430001</v>
      </c>
      <c r="H184" s="5">
        <v>1.3192700195309999</v>
      </c>
      <c r="I184" s="5">
        <v>0.2092696726322</v>
      </c>
      <c r="J184" s="5">
        <v>1.3065120849610001</v>
      </c>
      <c r="M184" s="5">
        <v>0.20865003764629364</v>
      </c>
      <c r="N184" s="5">
        <v>1.0391632080078126</v>
      </c>
      <c r="O184" s="5">
        <v>0.20874473452568054</v>
      </c>
      <c r="P184" s="5">
        <v>1.0324331054687499</v>
      </c>
      <c r="Q184" s="5">
        <v>0.20626585185527802</v>
      </c>
      <c r="R184" s="5">
        <v>0.99013677978515624</v>
      </c>
      <c r="S184" s="5">
        <v>0.20820032060146332</v>
      </c>
      <c r="T184" s="5">
        <v>0.99993701171875005</v>
      </c>
      <c r="U184" s="5">
        <v>0.2055840939283371</v>
      </c>
      <c r="V184" s="5">
        <v>1.0556865234374999</v>
      </c>
    </row>
    <row r="185" spans="1:22" x14ac:dyDescent="0.25">
      <c r="A185" s="5">
        <v>0.21034574508670001</v>
      </c>
      <c r="B185" s="5">
        <v>1.1878481445309998</v>
      </c>
      <c r="C185" s="5">
        <v>0.2110829353333</v>
      </c>
      <c r="D185" s="5">
        <v>1.4214899902340001</v>
      </c>
      <c r="E185" s="5">
        <v>0.21062961220740001</v>
      </c>
      <c r="F185" s="5">
        <v>1.4365869140630001</v>
      </c>
      <c r="G185" s="5">
        <v>0.21091260015960001</v>
      </c>
      <c r="H185" s="5">
        <v>1.331988769531</v>
      </c>
      <c r="I185" s="5">
        <v>0.2109691202641</v>
      </c>
      <c r="J185" s="5">
        <v>1.3199105224609999</v>
      </c>
      <c r="M185" s="5">
        <v>0.21032564342021942</v>
      </c>
      <c r="N185" s="5">
        <v>1.0483311767578125</v>
      </c>
      <c r="O185" s="5">
        <v>0.21043464541435242</v>
      </c>
      <c r="P185" s="5">
        <v>1.0410698242187499</v>
      </c>
      <c r="Q185" s="5">
        <v>0.20792810618877411</v>
      </c>
      <c r="R185" s="5">
        <v>0.99920318603515623</v>
      </c>
      <c r="S185" s="5">
        <v>0.2098759263753891</v>
      </c>
      <c r="T185" s="5">
        <v>1.0105346679687499</v>
      </c>
      <c r="U185" s="5">
        <v>0.20724634826183319</v>
      </c>
      <c r="V185" s="5">
        <v>1.0667177734375</v>
      </c>
    </row>
    <row r="186" spans="1:22" x14ac:dyDescent="0.25">
      <c r="A186" s="5">
        <v>0.21193313598630001</v>
      </c>
      <c r="B186" s="5">
        <v>1.2005512695309999</v>
      </c>
      <c r="C186" s="5">
        <v>0.21278238296509999</v>
      </c>
      <c r="D186" s="5">
        <v>1.4349274902340001</v>
      </c>
      <c r="E186" s="5">
        <v>0.2123290598392</v>
      </c>
      <c r="F186" s="5">
        <v>1.4500400390629999</v>
      </c>
      <c r="G186" s="5">
        <v>0.21261300146580001</v>
      </c>
      <c r="H186" s="5">
        <v>1.3456997070309999</v>
      </c>
      <c r="I186" s="5">
        <v>0.2125560343266</v>
      </c>
      <c r="J186" s="5">
        <v>1.332801147461</v>
      </c>
      <c r="M186" s="5">
        <v>0.21201460063457489</v>
      </c>
      <c r="N186" s="5">
        <v>1.0577530517578124</v>
      </c>
      <c r="O186" s="5">
        <v>0.21208341419696808</v>
      </c>
      <c r="P186" s="5">
        <v>1.0505194091796874</v>
      </c>
      <c r="Q186" s="5">
        <v>0.20960371196269989</v>
      </c>
      <c r="R186" s="5">
        <v>1.0091836547851563</v>
      </c>
      <c r="S186" s="5">
        <v>0.21157918870449066</v>
      </c>
      <c r="T186" s="5">
        <v>1.02094482421875</v>
      </c>
      <c r="U186" s="5">
        <v>0.2088809460401535</v>
      </c>
      <c r="V186" s="5">
        <v>1.0774208984375</v>
      </c>
    </row>
    <row r="187" spans="1:22" x14ac:dyDescent="0.25">
      <c r="A187" s="5">
        <v>0.21363258361820001</v>
      </c>
      <c r="B187" s="5">
        <v>1.2133481445309999</v>
      </c>
      <c r="C187" s="5">
        <v>0.21442604064939999</v>
      </c>
      <c r="D187" s="5">
        <v>1.448193115234</v>
      </c>
      <c r="E187" s="5">
        <v>0.2139727175236</v>
      </c>
      <c r="F187" s="5">
        <v>1.463485351563</v>
      </c>
      <c r="G187" s="5">
        <v>0.2143696695566</v>
      </c>
      <c r="H187" s="5">
        <v>1.3591762695309999</v>
      </c>
      <c r="I187" s="5">
        <v>0.2143127024174</v>
      </c>
      <c r="J187" s="5">
        <v>1.346238647461</v>
      </c>
      <c r="M187" s="5">
        <v>0.21367685496807098</v>
      </c>
      <c r="N187" s="5">
        <v>1.0673897705078126</v>
      </c>
      <c r="O187" s="5">
        <v>0.21374471485614777</v>
      </c>
      <c r="P187" s="5">
        <v>1.0611834716796875</v>
      </c>
      <c r="Q187" s="5">
        <v>0.21125166118144989</v>
      </c>
      <c r="R187" s="5">
        <v>1.0185352172851563</v>
      </c>
      <c r="S187" s="5">
        <v>0.21322713792324066</v>
      </c>
      <c r="T187" s="5">
        <v>1.0302260742187499</v>
      </c>
      <c r="U187" s="5">
        <v>0.21055750548839569</v>
      </c>
      <c r="V187" s="5">
        <v>1.0863779296875</v>
      </c>
    </row>
    <row r="188" spans="1:22" x14ac:dyDescent="0.25">
      <c r="A188" s="5">
        <v>0.2153325080872</v>
      </c>
      <c r="B188" s="5">
        <v>1.2264809570309998</v>
      </c>
      <c r="C188" s="5">
        <v>0.21612644195559999</v>
      </c>
      <c r="D188" s="5">
        <v>1.461872802734</v>
      </c>
      <c r="E188" s="5">
        <v>0.2156158983707</v>
      </c>
      <c r="F188" s="5">
        <v>1.4768056640630001</v>
      </c>
      <c r="G188" s="5">
        <v>0.215956106782</v>
      </c>
      <c r="H188" s="5">
        <v>1.3720825195309998</v>
      </c>
      <c r="I188" s="5">
        <v>0.21595588326449999</v>
      </c>
      <c r="J188" s="5">
        <v>1.359777709961</v>
      </c>
      <c r="M188" s="5">
        <v>0.21533910930156708</v>
      </c>
      <c r="N188" s="5">
        <v>1.0760186767578126</v>
      </c>
      <c r="O188" s="5">
        <v>0.21540696918964386</v>
      </c>
      <c r="P188" s="5">
        <v>1.0712498779296875</v>
      </c>
      <c r="Q188" s="5">
        <v>0.21291391551494598</v>
      </c>
      <c r="R188" s="5">
        <v>1.0273399658203124</v>
      </c>
      <c r="S188" s="5">
        <v>0.21487604081630707</v>
      </c>
      <c r="T188" s="5">
        <v>1.03976123046875</v>
      </c>
      <c r="U188" s="5">
        <v>0.21223311126232147</v>
      </c>
      <c r="V188" s="5">
        <v>1.0958232421875</v>
      </c>
    </row>
    <row r="189" spans="1:22" x14ac:dyDescent="0.25">
      <c r="A189" s="5">
        <v>0.2169756889343</v>
      </c>
      <c r="B189" s="5">
        <v>1.2394809570309999</v>
      </c>
      <c r="C189" s="5">
        <v>0.21776962280270001</v>
      </c>
      <c r="D189" s="5">
        <v>1.475318115234</v>
      </c>
      <c r="E189" s="5">
        <v>0.2173725664616</v>
      </c>
      <c r="F189" s="5">
        <v>1.4904384765630001</v>
      </c>
      <c r="G189" s="5">
        <v>0.217656031251</v>
      </c>
      <c r="H189" s="5">
        <v>1.3855434570309999</v>
      </c>
      <c r="I189" s="5">
        <v>0.21759906411169999</v>
      </c>
      <c r="J189" s="5">
        <v>1.372754272461</v>
      </c>
      <c r="M189" s="5">
        <v>0.21704237163066864</v>
      </c>
      <c r="N189" s="5">
        <v>1.0849757080078124</v>
      </c>
      <c r="O189" s="5">
        <v>0.21708257496356964</v>
      </c>
      <c r="P189" s="5">
        <v>1.0798319091796875</v>
      </c>
      <c r="Q189" s="5">
        <v>0.21457616984844208</v>
      </c>
      <c r="R189" s="5">
        <v>1.0351446533203126</v>
      </c>
      <c r="S189" s="5">
        <v>0.21655164659023285</v>
      </c>
      <c r="T189" s="5">
        <v>1.04899169921875</v>
      </c>
      <c r="U189" s="5">
        <v>0.21388106048107147</v>
      </c>
      <c r="V189" s="5">
        <v>1.1058857421874999</v>
      </c>
    </row>
    <row r="190" spans="1:22" x14ac:dyDescent="0.25">
      <c r="A190" s="5">
        <v>0.2186760902405</v>
      </c>
      <c r="B190" s="5">
        <v>1.2525903320309999</v>
      </c>
      <c r="C190" s="5">
        <v>0.21952629089360001</v>
      </c>
      <c r="D190" s="5">
        <v>1.4890993652340001</v>
      </c>
      <c r="E190" s="5">
        <v>0.2189594805241</v>
      </c>
      <c r="F190" s="5">
        <v>1.503571289063</v>
      </c>
      <c r="G190" s="5">
        <v>0.2192996889353</v>
      </c>
      <c r="H190" s="5">
        <v>1.3989418945309999</v>
      </c>
      <c r="I190" s="5">
        <v>0.21929946541789999</v>
      </c>
      <c r="J190" s="5">
        <v>1.386199584961</v>
      </c>
      <c r="M190" s="5">
        <v>0.21869032084941864</v>
      </c>
      <c r="N190" s="5">
        <v>1.0940343017578125</v>
      </c>
      <c r="O190" s="5">
        <v>0.21874482929706573</v>
      </c>
      <c r="P190" s="5">
        <v>1.0883592529296875</v>
      </c>
      <c r="Q190" s="5">
        <v>0.21625177562236786</v>
      </c>
      <c r="R190" s="5">
        <v>1.0432501220703125</v>
      </c>
      <c r="S190" s="5">
        <v>0.21822725236415863</v>
      </c>
      <c r="T190" s="5">
        <v>1.05994091796875</v>
      </c>
      <c r="U190" s="5">
        <v>0.21555666625499725</v>
      </c>
      <c r="V190" s="5">
        <v>1.1176435546875001</v>
      </c>
    </row>
    <row r="191" spans="1:22" x14ac:dyDescent="0.25">
      <c r="A191" s="5">
        <v>0.220263004303</v>
      </c>
      <c r="B191" s="5">
        <v>1.2653793945309999</v>
      </c>
      <c r="C191" s="5">
        <v>0.22111320495610001</v>
      </c>
      <c r="D191" s="5">
        <v>1.502654052734</v>
      </c>
      <c r="E191" s="5">
        <v>0.22060266137119999</v>
      </c>
      <c r="F191" s="5">
        <v>1.5167666015629999</v>
      </c>
      <c r="G191" s="5">
        <v>0.22099913656709999</v>
      </c>
      <c r="H191" s="5">
        <v>1.4120981445309999</v>
      </c>
      <c r="I191" s="5">
        <v>0.22094312310219999</v>
      </c>
      <c r="J191" s="5">
        <v>1.399308959961</v>
      </c>
      <c r="M191" s="5">
        <v>0.22035257518291473</v>
      </c>
      <c r="N191" s="5">
        <v>1.1023897705078125</v>
      </c>
      <c r="O191" s="5">
        <v>0.22039373219013214</v>
      </c>
      <c r="P191" s="5">
        <v>1.0977303466796875</v>
      </c>
      <c r="Q191" s="5">
        <v>0.21790067851543427</v>
      </c>
      <c r="R191" s="5">
        <v>1.0525548095703126</v>
      </c>
      <c r="S191" s="5">
        <v>0.21990285813808441</v>
      </c>
      <c r="T191" s="5">
        <v>1.0706674804687499</v>
      </c>
      <c r="U191" s="5">
        <v>0.21723322570323944</v>
      </c>
      <c r="V191" s="5">
        <v>1.1278037109375001</v>
      </c>
    </row>
    <row r="192" spans="1:22" x14ac:dyDescent="0.25">
      <c r="A192" s="5">
        <v>0.221962928772</v>
      </c>
      <c r="B192" s="5">
        <v>1.278418457031</v>
      </c>
      <c r="C192" s="5">
        <v>0.22275590896610001</v>
      </c>
      <c r="D192" s="5">
        <v>1.5158806152340001</v>
      </c>
      <c r="E192" s="5">
        <v>0.22230306267739999</v>
      </c>
      <c r="F192" s="5">
        <v>1.530266601563</v>
      </c>
      <c r="G192" s="5">
        <v>0.22264279425139999</v>
      </c>
      <c r="H192" s="5">
        <v>1.4252856445309998</v>
      </c>
      <c r="I192" s="5">
        <v>0.22264303266999999</v>
      </c>
      <c r="J192" s="5">
        <v>1.4126135253909999</v>
      </c>
      <c r="M192" s="5">
        <v>0.22202818095684052</v>
      </c>
      <c r="N192" s="5">
        <v>1.1119913330078126</v>
      </c>
      <c r="O192" s="5">
        <v>0.22206933796405792</v>
      </c>
      <c r="P192" s="5">
        <v>1.1081209716796876</v>
      </c>
      <c r="Q192" s="5">
        <v>0.21954862773418427</v>
      </c>
      <c r="R192" s="5">
        <v>1.0624805908203125</v>
      </c>
      <c r="S192" s="5">
        <v>0.22153840959072113</v>
      </c>
      <c r="T192" s="5">
        <v>1.0802260742187499</v>
      </c>
      <c r="U192" s="5">
        <v>0.21892218291759491</v>
      </c>
      <c r="V192" s="5">
        <v>1.1373310546875</v>
      </c>
    </row>
    <row r="193" spans="1:22" x14ac:dyDescent="0.25">
      <c r="A193" s="5">
        <v>0.22360610961909999</v>
      </c>
      <c r="B193" s="5">
        <v>1.291395019531</v>
      </c>
      <c r="C193" s="5">
        <v>0.2244563102722</v>
      </c>
      <c r="D193" s="5">
        <v>1.5291462402340001</v>
      </c>
      <c r="E193" s="5">
        <v>0.22394624352459999</v>
      </c>
      <c r="F193" s="5">
        <v>1.5438291015629999</v>
      </c>
      <c r="G193" s="5">
        <v>0.22422970831389999</v>
      </c>
      <c r="H193" s="5">
        <v>1.4383793945309999</v>
      </c>
      <c r="I193" s="5">
        <v>0.22428621351719999</v>
      </c>
      <c r="J193" s="5">
        <v>1.4259572753909999</v>
      </c>
      <c r="M193" s="5">
        <v>0.22373144328594208</v>
      </c>
      <c r="N193" s="5">
        <v>1.1219327392578125</v>
      </c>
      <c r="O193" s="5">
        <v>0.22373159229755402</v>
      </c>
      <c r="P193" s="5">
        <v>1.1178280029296874</v>
      </c>
      <c r="Q193" s="5">
        <v>0.22125189006328583</v>
      </c>
      <c r="R193" s="5">
        <v>1.0721641845703125</v>
      </c>
      <c r="S193" s="5">
        <v>0.22321401536464691</v>
      </c>
      <c r="T193" s="5">
        <v>1.08934326171875</v>
      </c>
      <c r="U193" s="5">
        <v>0.22057108581066132</v>
      </c>
      <c r="V193" s="5">
        <v>1.1462529296874999</v>
      </c>
    </row>
    <row r="194" spans="1:22" x14ac:dyDescent="0.25">
      <c r="A194" s="5">
        <v>0.22530651092529999</v>
      </c>
      <c r="B194" s="5">
        <v>1.3043872070309999</v>
      </c>
      <c r="C194" s="5">
        <v>0.2261557579041</v>
      </c>
      <c r="D194" s="5">
        <v>1.542935302734</v>
      </c>
      <c r="E194" s="5">
        <v>0.22558990120889999</v>
      </c>
      <c r="F194" s="5">
        <v>1.557008789063</v>
      </c>
      <c r="G194" s="5">
        <v>0.22592915594579999</v>
      </c>
      <c r="H194" s="5">
        <v>1.4519809570309998</v>
      </c>
      <c r="I194" s="5">
        <v>0.22592939436439999</v>
      </c>
      <c r="J194" s="5">
        <v>1.439269775391</v>
      </c>
      <c r="M194" s="5">
        <v>0.22539369761943817</v>
      </c>
      <c r="N194" s="5">
        <v>1.1307296142578125</v>
      </c>
      <c r="O194" s="5">
        <v>0.22537954151630402</v>
      </c>
      <c r="P194" s="5">
        <v>1.1267928466796875</v>
      </c>
      <c r="Q194" s="5">
        <v>0.22290079295635223</v>
      </c>
      <c r="R194" s="5">
        <v>1.0803282470703126</v>
      </c>
      <c r="S194" s="5">
        <v>0.22491632401943207</v>
      </c>
      <c r="T194" s="5">
        <v>1.09906982421875</v>
      </c>
      <c r="U194" s="5">
        <v>0.222232386469841</v>
      </c>
      <c r="V194" s="5">
        <v>1.1559873046875</v>
      </c>
    </row>
    <row r="195" spans="1:22" x14ac:dyDescent="0.25">
      <c r="A195" s="5">
        <v>0.22700643539429999</v>
      </c>
      <c r="B195" s="5">
        <v>1.3173637695309999</v>
      </c>
      <c r="C195" s="5">
        <v>0.2277998924255</v>
      </c>
      <c r="D195" s="5">
        <v>1.5565837402340001</v>
      </c>
      <c r="E195" s="5">
        <v>0.22728934884070001</v>
      </c>
      <c r="F195" s="5">
        <v>1.5705712890629999</v>
      </c>
      <c r="G195" s="5">
        <v>0.22762955725190001</v>
      </c>
      <c r="H195" s="5">
        <v>1.4654809570309999</v>
      </c>
      <c r="I195" s="5">
        <v>0.22757257521150001</v>
      </c>
      <c r="J195" s="5">
        <v>1.452519775391</v>
      </c>
      <c r="M195" s="5">
        <v>0.22704164683818817</v>
      </c>
      <c r="N195" s="5">
        <v>1.1380811767578125</v>
      </c>
      <c r="O195" s="5">
        <v>0.22702844440937042</v>
      </c>
      <c r="P195" s="5">
        <v>1.1355780029296876</v>
      </c>
      <c r="Q195" s="5">
        <v>0.22456209361553192</v>
      </c>
      <c r="R195" s="5">
        <v>1.0885196533203125</v>
      </c>
      <c r="S195" s="5">
        <v>0.22653757035732269</v>
      </c>
      <c r="T195" s="5">
        <v>1.10980419921875</v>
      </c>
      <c r="U195" s="5">
        <v>0.22392229735851288</v>
      </c>
      <c r="V195" s="5">
        <v>1.1646982421875001</v>
      </c>
    </row>
    <row r="196" spans="1:22" x14ac:dyDescent="0.25">
      <c r="A196" s="5">
        <v>0.22864913940430001</v>
      </c>
      <c r="B196" s="5">
        <v>1.3304418945309999</v>
      </c>
      <c r="C196" s="5">
        <v>0.2294993400574</v>
      </c>
      <c r="D196" s="5">
        <v>1.5703024902340001</v>
      </c>
      <c r="E196" s="5">
        <v>0.22893300652500001</v>
      </c>
      <c r="F196" s="5">
        <v>1.583618164063</v>
      </c>
      <c r="G196" s="5">
        <v>0.22927321493630001</v>
      </c>
      <c r="H196" s="5">
        <v>1.4787856445309999</v>
      </c>
      <c r="I196" s="5">
        <v>0.22927249968050001</v>
      </c>
      <c r="J196" s="5">
        <v>1.4661291503909999</v>
      </c>
      <c r="M196" s="5">
        <v>0.22870390117168427</v>
      </c>
      <c r="N196" s="5">
        <v>1.1460147705078125</v>
      </c>
      <c r="O196" s="5">
        <v>0.22869069874286652</v>
      </c>
      <c r="P196" s="5">
        <v>1.1445467529296875</v>
      </c>
      <c r="Q196" s="5">
        <v>0.2262520045042038</v>
      </c>
      <c r="R196" s="5">
        <v>1.0977657470703126</v>
      </c>
      <c r="S196" s="5">
        <v>0.22819982469081879</v>
      </c>
      <c r="T196" s="5">
        <v>1.1197299804687499</v>
      </c>
      <c r="U196" s="5">
        <v>0.22557024657726288</v>
      </c>
      <c r="V196" s="5">
        <v>1.1734404296875001</v>
      </c>
    </row>
    <row r="197" spans="1:22" x14ac:dyDescent="0.25">
      <c r="A197" s="5">
        <v>0.23034906387330001</v>
      </c>
      <c r="B197" s="5">
        <v>1.3436528320309999</v>
      </c>
      <c r="C197" s="5">
        <v>0.23114252090449999</v>
      </c>
      <c r="D197" s="5">
        <v>1.5837868652340001</v>
      </c>
      <c r="E197" s="5">
        <v>0.23068919777870001</v>
      </c>
      <c r="F197" s="5">
        <v>1.597368164063</v>
      </c>
      <c r="G197" s="5">
        <v>0.23097266256810001</v>
      </c>
      <c r="H197" s="5">
        <v>1.492512207031</v>
      </c>
      <c r="I197" s="5">
        <v>0.23097290098670001</v>
      </c>
      <c r="J197" s="5">
        <v>1.4796994628909999</v>
      </c>
      <c r="M197" s="5">
        <v>0.23037950694561005</v>
      </c>
      <c r="N197" s="5">
        <v>1.1555811767578126</v>
      </c>
      <c r="O197" s="5">
        <v>0.23037965595722198</v>
      </c>
      <c r="P197" s="5">
        <v>1.1536405029296875</v>
      </c>
      <c r="Q197" s="5">
        <v>0.22791425883769989</v>
      </c>
      <c r="R197" s="5">
        <v>1.1068477783203126</v>
      </c>
      <c r="S197" s="5">
        <v>0.22987543046474457</v>
      </c>
      <c r="T197" s="5">
        <v>1.12967919921875</v>
      </c>
      <c r="U197" s="5">
        <v>0.2272057980298996</v>
      </c>
      <c r="V197" s="5">
        <v>1.1836904296874999</v>
      </c>
    </row>
    <row r="198" spans="1:22" x14ac:dyDescent="0.25">
      <c r="A198" s="5">
        <v>0.23199224472050001</v>
      </c>
      <c r="B198" s="5">
        <v>1.3564184570309998</v>
      </c>
      <c r="C198" s="5">
        <v>0.23284244537349999</v>
      </c>
      <c r="D198" s="5">
        <v>1.597419677734</v>
      </c>
      <c r="E198" s="5">
        <v>0.2323323786259</v>
      </c>
      <c r="F198" s="5">
        <v>1.611040039063</v>
      </c>
      <c r="G198" s="5">
        <v>0.2326725870371</v>
      </c>
      <c r="H198" s="5">
        <v>1.5057622070309999</v>
      </c>
      <c r="I198" s="5">
        <v>0.23261655867100001</v>
      </c>
      <c r="J198" s="5">
        <v>1.4927697753909999</v>
      </c>
      <c r="M198" s="5">
        <v>0.23204176127910614</v>
      </c>
      <c r="N198" s="5">
        <v>1.1632413330078124</v>
      </c>
      <c r="O198" s="5">
        <v>0.2320152074098587</v>
      </c>
      <c r="P198" s="5">
        <v>1.1619490966796875</v>
      </c>
      <c r="Q198" s="5">
        <v>0.22958986461162567</v>
      </c>
      <c r="R198" s="5">
        <v>1.1157149658203125</v>
      </c>
      <c r="S198" s="5">
        <v>0.23155198991298676</v>
      </c>
      <c r="T198" s="5">
        <v>1.13929638671875</v>
      </c>
      <c r="U198" s="5">
        <v>0.22889475524425507</v>
      </c>
      <c r="V198" s="5">
        <v>1.1932802734375001</v>
      </c>
    </row>
    <row r="199" spans="1:22" x14ac:dyDescent="0.25">
      <c r="A199" s="5">
        <v>0.23363590240480001</v>
      </c>
      <c r="B199" s="5">
        <v>1.369426269531</v>
      </c>
      <c r="C199" s="5">
        <v>0.23442935943599999</v>
      </c>
      <c r="D199" s="5">
        <v>1.6106618652340001</v>
      </c>
      <c r="E199" s="5">
        <v>0.23397651314740001</v>
      </c>
      <c r="F199" s="5">
        <v>1.624352539063</v>
      </c>
      <c r="G199" s="5">
        <v>0.23431590199470001</v>
      </c>
      <c r="H199" s="5">
        <v>1.519339233398</v>
      </c>
      <c r="I199" s="5">
        <v>0.2343160063028</v>
      </c>
      <c r="J199" s="5">
        <v>1.506043212891</v>
      </c>
      <c r="M199" s="5">
        <v>0.23370401561260223</v>
      </c>
      <c r="N199" s="5">
        <v>1.1701319580078124</v>
      </c>
      <c r="O199" s="5">
        <v>0.23369081318378448</v>
      </c>
      <c r="P199" s="5">
        <v>1.1706795654296875</v>
      </c>
      <c r="Q199" s="5">
        <v>0.23122446238994598</v>
      </c>
      <c r="R199" s="5">
        <v>1.1249844970703125</v>
      </c>
      <c r="S199" s="5">
        <v>0.23321329057216644</v>
      </c>
      <c r="T199" s="5">
        <v>1.14906201171875</v>
      </c>
      <c r="U199" s="5">
        <v>0.23061136901378632</v>
      </c>
      <c r="V199" s="5">
        <v>1.2039794921875</v>
      </c>
    </row>
    <row r="200" spans="1:22" x14ac:dyDescent="0.25">
      <c r="A200" s="5">
        <v>0.2352795600891</v>
      </c>
      <c r="B200" s="5">
        <v>1.3825747070309999</v>
      </c>
      <c r="C200" s="5">
        <v>0.23607301712039999</v>
      </c>
      <c r="D200" s="5">
        <v>1.624021240234</v>
      </c>
      <c r="E200" s="5">
        <v>0.2356192171574</v>
      </c>
      <c r="F200" s="5">
        <v>1.637649414063</v>
      </c>
      <c r="G200" s="5">
        <v>0.23595908284190001</v>
      </c>
      <c r="H200" s="5">
        <v>1.532628295898</v>
      </c>
      <c r="I200" s="5">
        <v>0.23595918715</v>
      </c>
      <c r="J200" s="5">
        <v>1.5191838378909999</v>
      </c>
      <c r="M200" s="5">
        <v>0.23543398082256317</v>
      </c>
      <c r="N200" s="5">
        <v>1.1795382080078125</v>
      </c>
      <c r="O200" s="5">
        <v>0.23539312183856964</v>
      </c>
      <c r="P200" s="5">
        <v>1.1797420654296875</v>
      </c>
      <c r="Q200" s="5">
        <v>0.23290006816387177</v>
      </c>
      <c r="R200" s="5">
        <v>1.1335118408203124</v>
      </c>
      <c r="S200" s="5">
        <v>0.23486219346523285</v>
      </c>
      <c r="T200" s="5">
        <v>1.1584643554687499</v>
      </c>
      <c r="U200" s="5">
        <v>0.23224596679210663</v>
      </c>
      <c r="V200" s="5">
        <v>1.2142490234375001</v>
      </c>
    </row>
    <row r="201" spans="1:22" x14ac:dyDescent="0.25">
      <c r="A201" s="5">
        <v>0.2369222640991</v>
      </c>
      <c r="B201" s="5">
        <v>1.3953872070309998</v>
      </c>
      <c r="C201" s="5">
        <v>0.23782968521119999</v>
      </c>
      <c r="D201" s="5">
        <v>1.637943115234</v>
      </c>
      <c r="E201" s="5">
        <v>0.2373196184635</v>
      </c>
      <c r="F201" s="5">
        <v>1.651180664063</v>
      </c>
      <c r="G201" s="5">
        <v>0.23760321736340001</v>
      </c>
      <c r="H201" s="5">
        <v>1.545932983398</v>
      </c>
      <c r="I201" s="5">
        <v>0.2376028448343</v>
      </c>
      <c r="J201" s="5">
        <v>1.532511962891</v>
      </c>
      <c r="M201" s="5">
        <v>0.23706953227519989</v>
      </c>
      <c r="N201" s="5">
        <v>1.1882882080078125</v>
      </c>
      <c r="O201" s="5">
        <v>0.23704202473163605</v>
      </c>
      <c r="P201" s="5">
        <v>1.1888983154296875</v>
      </c>
      <c r="Q201" s="5">
        <v>0.23460333049297333</v>
      </c>
      <c r="R201" s="5">
        <v>1.1412852783203125</v>
      </c>
      <c r="S201" s="5">
        <v>0.23653779923915863</v>
      </c>
      <c r="T201" s="5">
        <v>1.16663232421875</v>
      </c>
      <c r="U201" s="5">
        <v>0.23389486968517303</v>
      </c>
      <c r="V201" s="5">
        <v>1.2246982421874999</v>
      </c>
    </row>
    <row r="202" spans="1:22" x14ac:dyDescent="0.25">
      <c r="A202" s="5">
        <v>0.2386226654053</v>
      </c>
      <c r="B202" s="5">
        <v>1.4084028320309998</v>
      </c>
      <c r="C202" s="5">
        <v>0.23947238922120001</v>
      </c>
      <c r="D202" s="5">
        <v>1.6513962402340001</v>
      </c>
      <c r="E202" s="5">
        <v>0.2389632761478</v>
      </c>
      <c r="F202" s="5">
        <v>1.664672851563</v>
      </c>
      <c r="G202" s="5">
        <v>0.2393026649952</v>
      </c>
      <c r="H202" s="5">
        <v>1.5593392333980001</v>
      </c>
      <c r="I202" s="5">
        <v>0.2393032461405</v>
      </c>
      <c r="J202" s="5">
        <v>1.546551025391</v>
      </c>
      <c r="M202" s="5">
        <v>0.2387041300535202</v>
      </c>
      <c r="N202" s="5">
        <v>1.1979014892578126</v>
      </c>
      <c r="O202" s="5">
        <v>0.23870427906513214</v>
      </c>
      <c r="P202" s="5">
        <v>1.1980584716796876</v>
      </c>
      <c r="Q202" s="5">
        <v>0.23626558482646942</v>
      </c>
      <c r="R202" s="5">
        <v>1.1500079345703125</v>
      </c>
      <c r="S202" s="5">
        <v>0.23820005357265472</v>
      </c>
      <c r="T202" s="5">
        <v>1.17643310546875</v>
      </c>
      <c r="U202" s="5">
        <v>0.2355838268995285</v>
      </c>
      <c r="V202" s="5">
        <v>1.2339833984374999</v>
      </c>
    </row>
    <row r="203" spans="1:22" x14ac:dyDescent="0.25">
      <c r="A203" s="5">
        <v>0.2403225898743</v>
      </c>
      <c r="B203" s="5">
        <v>1.4217231445309999</v>
      </c>
      <c r="C203" s="5">
        <v>0.24111604690550001</v>
      </c>
      <c r="D203" s="5">
        <v>1.6650212402340001</v>
      </c>
      <c r="E203" s="5">
        <v>0.2406059801579</v>
      </c>
      <c r="F203" s="5">
        <v>1.677922851563</v>
      </c>
      <c r="G203" s="5">
        <v>0.2409458458424</v>
      </c>
      <c r="H203" s="5">
        <v>1.5727376708980001</v>
      </c>
      <c r="I203" s="5">
        <v>0.24094642698759999</v>
      </c>
      <c r="J203" s="5">
        <v>1.5596057128909999</v>
      </c>
      <c r="M203" s="5">
        <v>0.24037973582744598</v>
      </c>
      <c r="N203" s="5">
        <v>1.2062647705078124</v>
      </c>
      <c r="O203" s="5">
        <v>0.24036653339862823</v>
      </c>
      <c r="P203" s="5">
        <v>1.2081053466796876</v>
      </c>
      <c r="Q203" s="5">
        <v>0.23790018260478973</v>
      </c>
      <c r="R203" s="5">
        <v>1.1581993408203124</v>
      </c>
      <c r="S203" s="5">
        <v>0.23982129991054535</v>
      </c>
      <c r="T203" s="5">
        <v>1.18631982421875</v>
      </c>
      <c r="U203" s="5">
        <v>0.23730044066905975</v>
      </c>
      <c r="V203" s="5">
        <v>1.2438115234375</v>
      </c>
    </row>
    <row r="204" spans="1:22" x14ac:dyDescent="0.25">
      <c r="A204" s="5">
        <v>0.24196577072139999</v>
      </c>
      <c r="B204" s="5">
        <v>1.4346059570309999</v>
      </c>
      <c r="C204" s="5">
        <v>0.24281644821170001</v>
      </c>
      <c r="D204" s="5">
        <v>1.6784196777340001</v>
      </c>
      <c r="E204" s="5">
        <v>0.24230638146399999</v>
      </c>
      <c r="F204" s="5">
        <v>1.6913916015629999</v>
      </c>
      <c r="G204" s="5">
        <v>0.2426462471485</v>
      </c>
      <c r="H204" s="5">
        <v>1.5859954833980001</v>
      </c>
      <c r="I204" s="5">
        <v>0.24258913099769999</v>
      </c>
      <c r="J204" s="5">
        <v>1.5728869628909998</v>
      </c>
      <c r="M204" s="5">
        <v>0.24204199016094208</v>
      </c>
      <c r="N204" s="5">
        <v>1.2150538330078124</v>
      </c>
      <c r="O204" s="5">
        <v>0.24204213917255402</v>
      </c>
      <c r="P204" s="5">
        <v>1.2175936279296875</v>
      </c>
      <c r="Q204" s="5">
        <v>0.2395760715007782</v>
      </c>
      <c r="R204" s="5">
        <v>1.1651813964843749</v>
      </c>
      <c r="S204" s="5">
        <v>0.24149690568447113</v>
      </c>
      <c r="T204" s="5">
        <v>1.1956323242187501</v>
      </c>
      <c r="U204" s="5">
        <v>0.23892168700695038</v>
      </c>
      <c r="V204" s="5">
        <v>1.2531826171875</v>
      </c>
    </row>
    <row r="205" spans="1:22" x14ac:dyDescent="0.25">
      <c r="A205" s="5">
        <v>0.24366569519039999</v>
      </c>
      <c r="B205" s="5">
        <v>1.4479340820309998</v>
      </c>
      <c r="C205" s="5">
        <v>0.2444591522217</v>
      </c>
      <c r="D205" s="5">
        <v>1.6917556152340001</v>
      </c>
      <c r="E205" s="5">
        <v>0.2440066039562</v>
      </c>
      <c r="F205" s="5">
        <v>1.7047495117190001</v>
      </c>
      <c r="G205" s="5">
        <v>0.2442899048328</v>
      </c>
      <c r="H205" s="5">
        <v>1.5988314208980001</v>
      </c>
      <c r="I205" s="5">
        <v>0.24428953230379999</v>
      </c>
      <c r="J205" s="5">
        <v>1.5864260253909999</v>
      </c>
      <c r="M205" s="5">
        <v>0.24370424449443817</v>
      </c>
      <c r="N205" s="5">
        <v>1.2240303955078125</v>
      </c>
      <c r="O205" s="5">
        <v>0.24369008839130402</v>
      </c>
      <c r="P205" s="5">
        <v>1.2271326904296875</v>
      </c>
      <c r="Q205" s="5">
        <v>0.24125167727470398</v>
      </c>
      <c r="R205" s="5">
        <v>1.1738103027343749</v>
      </c>
      <c r="S205" s="5">
        <v>0.24318681657314301</v>
      </c>
      <c r="T205" s="5">
        <v>1.2059721679687501</v>
      </c>
      <c r="U205" s="5">
        <v>0.24059824645519257</v>
      </c>
      <c r="V205" s="5">
        <v>1.2635380859375001</v>
      </c>
    </row>
    <row r="206" spans="1:22" x14ac:dyDescent="0.25">
      <c r="A206" s="5">
        <v>0.24530982971189999</v>
      </c>
      <c r="B206" s="5">
        <v>1.4607934570309999</v>
      </c>
      <c r="C206" s="5">
        <v>0.24610328674320001</v>
      </c>
      <c r="D206" s="5">
        <v>1.705036865234</v>
      </c>
      <c r="E206" s="5">
        <v>0.24564930796619999</v>
      </c>
      <c r="F206" s="5">
        <v>1.7181401367190001</v>
      </c>
      <c r="G206" s="5">
        <v>0.2459893524647</v>
      </c>
      <c r="H206" s="5">
        <v>1.612198608398</v>
      </c>
      <c r="I206" s="5">
        <v>0.24593271315099999</v>
      </c>
      <c r="J206" s="5">
        <v>1.599707275391</v>
      </c>
      <c r="M206" s="5">
        <v>0.24535219371318817</v>
      </c>
      <c r="N206" s="5">
        <v>1.2320069580078126</v>
      </c>
      <c r="O206" s="5">
        <v>0.24535234272480011</v>
      </c>
      <c r="P206" s="5">
        <v>1.2357576904296874</v>
      </c>
      <c r="Q206" s="5">
        <v>0.24288627505302429</v>
      </c>
      <c r="R206" s="5">
        <v>1.1820915527343749</v>
      </c>
      <c r="S206" s="5">
        <v>0.24483476579189301</v>
      </c>
      <c r="T206" s="5">
        <v>1.21631201171875</v>
      </c>
      <c r="U206" s="5">
        <v>0.24230055510997772</v>
      </c>
      <c r="V206" s="5">
        <v>1.2741982421875</v>
      </c>
    </row>
    <row r="207" spans="1:22" x14ac:dyDescent="0.25">
      <c r="A207" s="5">
        <v>0.24700927734379999</v>
      </c>
      <c r="B207" s="5">
        <v>1.473777832031</v>
      </c>
      <c r="C207" s="5">
        <v>0.2477464675903</v>
      </c>
      <c r="D207" s="5">
        <v>1.7187321777340001</v>
      </c>
      <c r="E207" s="5">
        <v>0.24734923243519999</v>
      </c>
      <c r="F207" s="5">
        <v>1.7316401367190002</v>
      </c>
      <c r="G207" s="5">
        <v>0.24763301014899999</v>
      </c>
      <c r="H207" s="5">
        <v>1.625682983398</v>
      </c>
      <c r="I207" s="5">
        <v>0.24768985807900001</v>
      </c>
      <c r="J207" s="5">
        <v>1.613511962891</v>
      </c>
      <c r="M207" s="5">
        <v>0.24702875316143036</v>
      </c>
      <c r="N207" s="5">
        <v>1.2406905517578124</v>
      </c>
      <c r="O207" s="5">
        <v>0.24704225361347198</v>
      </c>
      <c r="P207" s="5">
        <v>1.2451248779296875</v>
      </c>
      <c r="Q207" s="5">
        <v>0.24454852938652039</v>
      </c>
      <c r="R207" s="5">
        <v>1.1895876464843751</v>
      </c>
      <c r="S207" s="5">
        <v>0.24648366868495941</v>
      </c>
      <c r="T207" s="5">
        <v>1.22600341796875</v>
      </c>
      <c r="U207" s="5">
        <v>0.24394945800304413</v>
      </c>
      <c r="V207" s="5">
        <v>1.2844912109375</v>
      </c>
    </row>
    <row r="208" spans="1:22" x14ac:dyDescent="0.25">
      <c r="A208" s="5">
        <v>0.24865245819090001</v>
      </c>
      <c r="B208" s="5">
        <v>1.486559082031</v>
      </c>
      <c r="C208" s="5">
        <v>0.2495031356812</v>
      </c>
      <c r="D208" s="5">
        <v>1.732154052734</v>
      </c>
      <c r="E208" s="5">
        <v>0.24899289011959999</v>
      </c>
      <c r="F208" s="5">
        <v>1.744999511719</v>
      </c>
      <c r="G208" s="5">
        <v>0.24933245778079999</v>
      </c>
      <c r="H208" s="5">
        <v>1.6388236083980001</v>
      </c>
      <c r="I208" s="5">
        <v>0.24927581846710001</v>
      </c>
      <c r="J208" s="5">
        <v>1.6266682128909999</v>
      </c>
      <c r="M208" s="5">
        <v>0.24871771037578583</v>
      </c>
      <c r="N208" s="5">
        <v>1.2495968017578125</v>
      </c>
      <c r="O208" s="5">
        <v>0.24873121082782745</v>
      </c>
      <c r="P208" s="5">
        <v>1.2548397216796876</v>
      </c>
      <c r="Q208" s="5">
        <v>0.24623844027519226</v>
      </c>
      <c r="R208" s="5">
        <v>1.1983181152343749</v>
      </c>
      <c r="S208" s="5">
        <v>0.24817262589931488</v>
      </c>
      <c r="T208" s="5">
        <v>1.23609716796875</v>
      </c>
      <c r="U208" s="5">
        <v>0.24561171233654022</v>
      </c>
      <c r="V208" s="5">
        <v>1.2938701171875</v>
      </c>
    </row>
    <row r="209" spans="1:22" x14ac:dyDescent="0.25">
      <c r="A209" s="5">
        <v>0.25029611587520001</v>
      </c>
      <c r="B209" s="5">
        <v>1.499770019531</v>
      </c>
      <c r="C209" s="5">
        <v>0.25108909606930002</v>
      </c>
      <c r="D209" s="5">
        <v>1.7455681152340001</v>
      </c>
      <c r="E209" s="5">
        <v>0.25063654780389999</v>
      </c>
      <c r="F209" s="5">
        <v>1.7580463867190002</v>
      </c>
      <c r="G209" s="5">
        <v>0.25097659230230002</v>
      </c>
      <c r="H209" s="5">
        <v>1.652331420898</v>
      </c>
      <c r="I209" s="5">
        <v>0.25097620487209998</v>
      </c>
      <c r="J209" s="5">
        <v>1.640301025391</v>
      </c>
      <c r="M209" s="5">
        <v>0.25036662817001343</v>
      </c>
      <c r="N209" s="5">
        <v>1.2577647705078125</v>
      </c>
      <c r="O209" s="5">
        <v>0.25035244226455688</v>
      </c>
      <c r="P209" s="5">
        <v>1.2647108154296876</v>
      </c>
      <c r="Q209" s="5">
        <v>0.24792739748954773</v>
      </c>
      <c r="R209" s="5">
        <v>1.2071853027343751</v>
      </c>
      <c r="S209" s="5">
        <v>0.24984823167324066</v>
      </c>
      <c r="T209" s="5">
        <v>1.2453159179687501</v>
      </c>
      <c r="U209" s="5">
        <v>0.24725966155529022</v>
      </c>
      <c r="V209" s="5">
        <v>1.3035537109374999</v>
      </c>
    </row>
    <row r="210" spans="1:22" x14ac:dyDescent="0.25">
      <c r="A210" s="5">
        <v>0.25193977355960001</v>
      </c>
      <c r="B210" s="5">
        <v>1.5129106445309999</v>
      </c>
      <c r="C210" s="5">
        <v>0.25273275375370002</v>
      </c>
      <c r="D210" s="5">
        <v>1.7588181152340001</v>
      </c>
      <c r="E210" s="5">
        <v>0.25233599543570001</v>
      </c>
      <c r="F210" s="5">
        <v>1.771640136719</v>
      </c>
      <c r="G210" s="5">
        <v>0.25261977314950002</v>
      </c>
      <c r="H210" s="5">
        <v>1.6653392333979999</v>
      </c>
      <c r="I210" s="5">
        <v>0.25261938571929998</v>
      </c>
      <c r="J210" s="5">
        <v>1.6534807128909998</v>
      </c>
      <c r="M210" s="5">
        <v>0.25202792882919312</v>
      </c>
      <c r="N210" s="5">
        <v>1.2659913330078125</v>
      </c>
      <c r="O210" s="5">
        <v>0.25202804803848267</v>
      </c>
      <c r="P210" s="5">
        <v>1.2744959716796875</v>
      </c>
      <c r="Q210" s="5">
        <v>0.24957630038261414</v>
      </c>
      <c r="R210" s="5">
        <v>1.216064208984375</v>
      </c>
      <c r="S210" s="5">
        <v>0.25151047110557556</v>
      </c>
      <c r="T210" s="5">
        <v>1.2553901367187501</v>
      </c>
      <c r="U210" s="5">
        <v>0.24896292388439178</v>
      </c>
      <c r="V210" s="5">
        <v>1.3137216796875</v>
      </c>
    </row>
    <row r="211" spans="1:22" x14ac:dyDescent="0.25">
      <c r="A211" s="5">
        <v>0.25363969802859998</v>
      </c>
      <c r="B211" s="5">
        <v>1.5258481445309999</v>
      </c>
      <c r="C211" s="5">
        <v>0.25443315505980002</v>
      </c>
      <c r="D211" s="5">
        <v>1.772427490234</v>
      </c>
      <c r="E211" s="5">
        <v>0.25392290949820001</v>
      </c>
      <c r="F211" s="5">
        <v>1.784851074219</v>
      </c>
      <c r="G211" s="5">
        <v>0.25431922078129998</v>
      </c>
      <c r="H211" s="5">
        <v>1.6786673583980001</v>
      </c>
      <c r="I211" s="5">
        <v>0.25426304340360001</v>
      </c>
      <c r="J211" s="5">
        <v>1.6665041503909999</v>
      </c>
      <c r="M211" s="5">
        <v>0.25371783971786499</v>
      </c>
      <c r="N211" s="5">
        <v>1.2754366455078125</v>
      </c>
      <c r="O211" s="5">
        <v>0.25370365381240845</v>
      </c>
      <c r="P211" s="5">
        <v>1.2834412841796874</v>
      </c>
      <c r="Q211" s="5">
        <v>0.25123855471611023</v>
      </c>
      <c r="R211" s="5">
        <v>1.2249313964843751</v>
      </c>
      <c r="S211" s="5">
        <v>0.25317272543907166</v>
      </c>
      <c r="T211" s="5">
        <v>1.26643701171875</v>
      </c>
      <c r="U211" s="5">
        <v>0.250611811876297</v>
      </c>
      <c r="V211" s="5">
        <v>1.3248271484375</v>
      </c>
    </row>
    <row r="212" spans="1:22" x14ac:dyDescent="0.25">
      <c r="A212" s="5">
        <v>0.25533962249760001</v>
      </c>
      <c r="B212" s="5">
        <v>1.5389965820309999</v>
      </c>
      <c r="C212" s="5">
        <v>0.25607633590700002</v>
      </c>
      <c r="D212" s="5">
        <v>1.786138427734</v>
      </c>
      <c r="E212" s="5">
        <v>0.25562283396719998</v>
      </c>
      <c r="F212" s="5">
        <v>1.7983901367190001</v>
      </c>
      <c r="G212" s="5">
        <v>0.25601914525030001</v>
      </c>
      <c r="H212" s="5">
        <v>1.692409545898</v>
      </c>
      <c r="I212" s="5">
        <v>0.25596249103550001</v>
      </c>
      <c r="J212" s="5">
        <v>1.6804025878909998</v>
      </c>
      <c r="M212" s="5">
        <v>0.25538009405136108</v>
      </c>
      <c r="N212" s="5">
        <v>1.2846514892578125</v>
      </c>
      <c r="O212" s="5">
        <v>0.25538021326065063</v>
      </c>
      <c r="P212" s="5">
        <v>1.2918319091796875</v>
      </c>
      <c r="Q212" s="5">
        <v>0.2529275119304657</v>
      </c>
      <c r="R212" s="5">
        <v>1.233029052734375</v>
      </c>
      <c r="S212" s="5">
        <v>0.25483497977256775</v>
      </c>
      <c r="T212" s="5">
        <v>1.27637060546875</v>
      </c>
      <c r="U212" s="5">
        <v>0.25227311253547668</v>
      </c>
      <c r="V212" s="5">
        <v>1.3338310546875001</v>
      </c>
    </row>
    <row r="213" spans="1:22" x14ac:dyDescent="0.25">
      <c r="A213" s="5">
        <v>0.25698280334469997</v>
      </c>
      <c r="B213" s="5">
        <v>1.5520747070309999</v>
      </c>
      <c r="C213" s="5">
        <v>0.25777626037599999</v>
      </c>
      <c r="D213" s="5">
        <v>1.799568115234</v>
      </c>
      <c r="E213" s="5">
        <v>0.25732275843620001</v>
      </c>
      <c r="F213" s="5">
        <v>1.8117651367190002</v>
      </c>
      <c r="G213" s="5">
        <v>0.25766327977179998</v>
      </c>
      <c r="H213" s="5">
        <v>1.7056361083980001</v>
      </c>
      <c r="I213" s="5">
        <v>0.2576066255569</v>
      </c>
      <c r="J213" s="5">
        <v>1.693738525391</v>
      </c>
      <c r="M213" s="5">
        <v>0.25704234838485718</v>
      </c>
      <c r="N213" s="5">
        <v>1.2927530517578125</v>
      </c>
      <c r="O213" s="5">
        <v>0.25701481103897095</v>
      </c>
      <c r="P213" s="5">
        <v>1.3004608154296875</v>
      </c>
      <c r="Q213" s="5">
        <v>0.2545764148235321</v>
      </c>
      <c r="R213" s="5">
        <v>1.2408259277343749</v>
      </c>
      <c r="S213" s="5">
        <v>0.25651058554649353</v>
      </c>
      <c r="T213" s="5">
        <v>1.28641748046875</v>
      </c>
      <c r="U213" s="5">
        <v>0.25394967198371887</v>
      </c>
      <c r="V213" s="5">
        <v>1.3427763671874999</v>
      </c>
    </row>
    <row r="214" spans="1:22" x14ac:dyDescent="0.25">
      <c r="A214" s="5">
        <v>0.25868225097660003</v>
      </c>
      <c r="B214" s="5">
        <v>1.5655434570309998</v>
      </c>
      <c r="C214" s="5">
        <v>0.25947618484500001</v>
      </c>
      <c r="D214" s="5">
        <v>1.8128962402340001</v>
      </c>
      <c r="E214" s="5">
        <v>0.2589659392834</v>
      </c>
      <c r="F214" s="5">
        <v>1.825077636719</v>
      </c>
      <c r="G214" s="5">
        <v>0.2593632042408</v>
      </c>
      <c r="H214" s="5">
        <v>1.7188157958979999</v>
      </c>
      <c r="I214" s="5">
        <v>0.2592498064041</v>
      </c>
      <c r="J214" s="5">
        <v>1.7069338378909999</v>
      </c>
      <c r="M214" s="5">
        <v>0.25870460271835327</v>
      </c>
      <c r="N214" s="5">
        <v>1.30129443359375</v>
      </c>
      <c r="O214" s="5">
        <v>0.25867706537246704</v>
      </c>
      <c r="P214" s="5">
        <v>1.3104139404296875</v>
      </c>
      <c r="Q214" s="5">
        <v>0.2562243640422821</v>
      </c>
      <c r="R214" s="5">
        <v>1.2486774902343749</v>
      </c>
      <c r="S214" s="5">
        <v>0.25815948843955994</v>
      </c>
      <c r="T214" s="5">
        <v>1.29538623046875</v>
      </c>
      <c r="U214" s="5">
        <v>0.25563862919807434</v>
      </c>
      <c r="V214" s="5">
        <v>1.3528388671875</v>
      </c>
    </row>
    <row r="215" spans="1:22" x14ac:dyDescent="0.25">
      <c r="A215" s="5">
        <v>0.26026916503910003</v>
      </c>
      <c r="B215" s="5">
        <v>1.5783715820309998</v>
      </c>
      <c r="C215" s="5">
        <v>0.26111984252929998</v>
      </c>
      <c r="D215" s="5">
        <v>1.826372802734</v>
      </c>
      <c r="E215" s="5">
        <v>0.2606663405895</v>
      </c>
      <c r="F215" s="5">
        <v>1.8383823242190001</v>
      </c>
      <c r="G215" s="5">
        <v>0.2610059082508</v>
      </c>
      <c r="H215" s="5">
        <v>1.732409545898</v>
      </c>
      <c r="I215" s="5">
        <v>0.26094925403590002</v>
      </c>
      <c r="J215" s="5">
        <v>1.7203635253909999</v>
      </c>
      <c r="M215" s="5">
        <v>0.26039355993270874</v>
      </c>
      <c r="N215" s="5">
        <v>1.31018505859375</v>
      </c>
      <c r="O215" s="5">
        <v>0.26039367914199829</v>
      </c>
      <c r="P215" s="5">
        <v>1.3210311279296876</v>
      </c>
      <c r="Q215" s="5">
        <v>0.25789996981620789</v>
      </c>
      <c r="R215" s="5">
        <v>1.258099365234375</v>
      </c>
      <c r="S215" s="5">
        <v>0.25983509421348572</v>
      </c>
      <c r="T215" s="5">
        <v>1.3054409179687501</v>
      </c>
      <c r="U215" s="5">
        <v>0.25730088353157043</v>
      </c>
      <c r="V215" s="5">
        <v>1.3632373046874999</v>
      </c>
    </row>
    <row r="216" spans="1:22" x14ac:dyDescent="0.25">
      <c r="A216" s="5">
        <v>0.26196956634520002</v>
      </c>
      <c r="B216" s="5">
        <v>1.5915122070309999</v>
      </c>
      <c r="C216" s="5">
        <v>0.26281976699830001</v>
      </c>
      <c r="D216" s="5">
        <v>1.8401071777340001</v>
      </c>
      <c r="E216" s="5">
        <v>0.26225277781489997</v>
      </c>
      <c r="F216" s="5">
        <v>1.8512651367190001</v>
      </c>
      <c r="G216" s="5">
        <v>0.26264956593510003</v>
      </c>
      <c r="H216" s="5">
        <v>1.745620483398</v>
      </c>
      <c r="I216" s="5">
        <v>0.2626496553421</v>
      </c>
      <c r="J216" s="5">
        <v>1.733582275391</v>
      </c>
      <c r="M216" s="5">
        <v>0.26205581426620483</v>
      </c>
      <c r="N216" s="5">
        <v>1.3185756835937501</v>
      </c>
      <c r="O216" s="5">
        <v>0.26204162836074829</v>
      </c>
      <c r="P216" s="5">
        <v>1.3294139404296874</v>
      </c>
      <c r="Q216" s="5">
        <v>0.25958988070487976</v>
      </c>
      <c r="R216" s="5">
        <v>1.2667282714843751</v>
      </c>
      <c r="S216" s="5">
        <v>0.26155170798301697</v>
      </c>
      <c r="T216" s="5">
        <v>1.3166870117187499</v>
      </c>
      <c r="U216" s="5">
        <v>0.25894883275032043</v>
      </c>
      <c r="V216" s="5">
        <v>1.3735146484375</v>
      </c>
    </row>
    <row r="217" spans="1:22" x14ac:dyDescent="0.25">
      <c r="A217" s="5">
        <v>0.2636695504189</v>
      </c>
      <c r="B217" s="5">
        <v>1.6043614501950001</v>
      </c>
      <c r="C217" s="5">
        <v>0.26451921463009997</v>
      </c>
      <c r="D217" s="5">
        <v>1.853568115234</v>
      </c>
      <c r="E217" s="5">
        <v>0.2639527022839</v>
      </c>
      <c r="F217" s="5">
        <v>1.864882324219</v>
      </c>
      <c r="G217" s="5">
        <v>0.2643494904041</v>
      </c>
      <c r="H217" s="5">
        <v>1.7591751708980001</v>
      </c>
      <c r="I217" s="5">
        <v>0.2642365694046</v>
      </c>
      <c r="J217" s="5">
        <v>1.746793212891</v>
      </c>
      <c r="M217" s="5">
        <v>0.26369041204452515</v>
      </c>
      <c r="N217" s="5">
        <v>1.3275795898437499</v>
      </c>
      <c r="O217" s="5">
        <v>0.26367717981338501</v>
      </c>
      <c r="P217" s="5">
        <v>1.3376053466796876</v>
      </c>
      <c r="Q217" s="5">
        <v>0.26125213503837585</v>
      </c>
      <c r="R217" s="5">
        <v>1.275154052734375</v>
      </c>
      <c r="S217" s="5">
        <v>0.26319965720176697</v>
      </c>
      <c r="T217" s="5">
        <v>1.32615966796875</v>
      </c>
      <c r="U217" s="5">
        <v>0.26062539219856262</v>
      </c>
      <c r="V217" s="5">
        <v>1.3836982421874999</v>
      </c>
    </row>
    <row r="218" spans="1:22" x14ac:dyDescent="0.25">
      <c r="A218" s="5">
        <v>0.26531273126600002</v>
      </c>
      <c r="B218" s="5">
        <v>1.6175333251950001</v>
      </c>
      <c r="C218" s="5">
        <v>0.26610660552979998</v>
      </c>
      <c r="D218" s="5">
        <v>1.8666071777340001</v>
      </c>
      <c r="E218" s="5">
        <v>0.26559635996820002</v>
      </c>
      <c r="F218" s="5">
        <v>1.878327636719</v>
      </c>
      <c r="G218" s="5">
        <v>0.2659364044666</v>
      </c>
      <c r="H218" s="5">
        <v>1.7725657958980001</v>
      </c>
      <c r="I218" s="5">
        <v>0.26599276065830002</v>
      </c>
      <c r="J218" s="5">
        <v>1.7605354003909999</v>
      </c>
      <c r="M218" s="5">
        <v>0.26536601781845093</v>
      </c>
      <c r="N218" s="5">
        <v>1.3355600585937499</v>
      </c>
      <c r="O218" s="5">
        <v>0.26536613702774048</v>
      </c>
      <c r="P218" s="5">
        <v>1.3466561279296876</v>
      </c>
      <c r="Q218" s="5">
        <v>0.26290008425712585</v>
      </c>
      <c r="R218" s="5">
        <v>1.2828376464843749</v>
      </c>
      <c r="S218" s="5">
        <v>0.26482090353965759</v>
      </c>
      <c r="T218" s="5">
        <v>1.33501123046875</v>
      </c>
      <c r="U218" s="5">
        <v>0.26228669285774231</v>
      </c>
      <c r="V218" s="5">
        <v>1.3927958984375</v>
      </c>
    </row>
    <row r="219" spans="1:22" x14ac:dyDescent="0.25">
      <c r="A219" s="5">
        <v>0.26695591211320002</v>
      </c>
      <c r="B219" s="5">
        <v>1.6306270751950001</v>
      </c>
      <c r="C219" s="5">
        <v>0.26774978637699998</v>
      </c>
      <c r="D219" s="5">
        <v>1.879982177734</v>
      </c>
      <c r="E219" s="5">
        <v>0.26729580759999999</v>
      </c>
      <c r="F219" s="5">
        <v>1.891804199219</v>
      </c>
      <c r="G219" s="5">
        <v>0.26763585209849999</v>
      </c>
      <c r="H219" s="5">
        <v>1.786073608398</v>
      </c>
      <c r="I219" s="5">
        <v>0.26757967472080002</v>
      </c>
      <c r="J219" s="5">
        <v>1.773715087891</v>
      </c>
      <c r="M219" s="5">
        <v>0.26704162359237671</v>
      </c>
      <c r="N219" s="5">
        <v>1.3436538085937499</v>
      </c>
      <c r="O219" s="5">
        <v>0.26704174280166626</v>
      </c>
      <c r="P219" s="5">
        <v>1.3555623779296875</v>
      </c>
      <c r="Q219" s="5">
        <v>0.26457569003105164</v>
      </c>
      <c r="R219" s="5">
        <v>1.290907958984375</v>
      </c>
      <c r="S219" s="5">
        <v>0.26649650931358337</v>
      </c>
      <c r="T219" s="5">
        <v>1.3443784179687499</v>
      </c>
      <c r="U219" s="5">
        <v>0.26393559575080872</v>
      </c>
      <c r="V219" s="5">
        <v>1.4022412109375</v>
      </c>
    </row>
    <row r="220" spans="1:22" x14ac:dyDescent="0.25">
      <c r="A220" s="5">
        <v>0.26854282617570002</v>
      </c>
      <c r="B220" s="5">
        <v>1.6434786376950001</v>
      </c>
      <c r="C220" s="5">
        <v>0.26944971084590003</v>
      </c>
      <c r="D220" s="5">
        <v>1.893802490234</v>
      </c>
      <c r="E220" s="5">
        <v>0.26893994212150002</v>
      </c>
      <c r="F220" s="5">
        <v>1.9048041992190001</v>
      </c>
      <c r="G220" s="5">
        <v>0.26927998661989999</v>
      </c>
      <c r="H220" s="5">
        <v>1.7963704833980001</v>
      </c>
      <c r="I220" s="5">
        <v>0.26927912235259999</v>
      </c>
      <c r="J220" s="5">
        <v>1.7869963378909999</v>
      </c>
      <c r="M220" s="5">
        <v>0.26869052648544312</v>
      </c>
      <c r="N220" s="5">
        <v>1.35096435546875</v>
      </c>
      <c r="O220" s="5">
        <v>0.26870399713516235</v>
      </c>
      <c r="P220" s="5">
        <v>1.3657342529296874</v>
      </c>
      <c r="Q220" s="5">
        <v>0.26629230380058289</v>
      </c>
      <c r="R220" s="5">
        <v>1.298677490234375</v>
      </c>
      <c r="S220" s="5">
        <v>0.26815876364707947</v>
      </c>
      <c r="T220" s="5">
        <v>1.35519091796875</v>
      </c>
      <c r="U220" s="5">
        <v>0.26559785008430481</v>
      </c>
      <c r="V220" s="5">
        <v>1.4124130859374999</v>
      </c>
    </row>
    <row r="221" spans="1:22" x14ac:dyDescent="0.25">
      <c r="A221" s="5">
        <v>0.27029949426650002</v>
      </c>
      <c r="B221" s="5">
        <v>1.6570489501950001</v>
      </c>
      <c r="C221" s="5">
        <v>0.27114915847780002</v>
      </c>
      <c r="D221" s="5">
        <v>1.907239990234</v>
      </c>
      <c r="E221" s="5">
        <v>0.27063938975329999</v>
      </c>
      <c r="F221" s="5">
        <v>1.918179199219</v>
      </c>
      <c r="G221" s="5">
        <v>0.27097991108890002</v>
      </c>
      <c r="H221" s="5">
        <v>1.810921264648</v>
      </c>
      <c r="I221" s="5">
        <v>0.27092325687410002</v>
      </c>
      <c r="J221" s="5">
        <v>1.8003869628909999</v>
      </c>
      <c r="M221" s="5">
        <v>0.27032512426376343</v>
      </c>
      <c r="N221" s="5">
        <v>1.3594956054687499</v>
      </c>
      <c r="O221" s="5">
        <v>0.27037960290908813</v>
      </c>
      <c r="P221" s="5">
        <v>1.3751483154296875</v>
      </c>
      <c r="Q221" s="5">
        <v>0.26795455813407898</v>
      </c>
      <c r="R221" s="5">
        <v>1.308130615234375</v>
      </c>
      <c r="S221" s="5">
        <v>0.26984867453575134</v>
      </c>
      <c r="T221" s="5">
        <v>1.36533154296875</v>
      </c>
      <c r="U221" s="5">
        <v>0.26730111241340637</v>
      </c>
      <c r="V221" s="5">
        <v>1.4231201171875001</v>
      </c>
    </row>
    <row r="222" spans="1:22" x14ac:dyDescent="0.25">
      <c r="A222" s="5">
        <v>0.27194267511370002</v>
      </c>
      <c r="B222" s="5">
        <v>1.6699005126950002</v>
      </c>
      <c r="C222" s="5">
        <v>0.2727932929993</v>
      </c>
      <c r="D222" s="5">
        <v>1.9205212402340002</v>
      </c>
      <c r="E222" s="5">
        <v>0.27233931422230001</v>
      </c>
      <c r="F222" s="5">
        <v>1.9314604492190002</v>
      </c>
      <c r="G222" s="5">
        <v>0.27262309193610001</v>
      </c>
      <c r="H222" s="5">
        <v>1.824186889648</v>
      </c>
      <c r="I222" s="5">
        <v>0.27262270450589998</v>
      </c>
      <c r="J222" s="5">
        <v>1.8134025878909998</v>
      </c>
      <c r="M222" s="5">
        <v>0.27204173803329468</v>
      </c>
      <c r="N222" s="5">
        <v>1.3679487304687501</v>
      </c>
      <c r="O222" s="5">
        <v>0.27205520868301392</v>
      </c>
      <c r="P222" s="5">
        <v>1.3835819091796875</v>
      </c>
      <c r="Q222" s="5">
        <v>0.26961681246757507</v>
      </c>
      <c r="R222" s="5">
        <v>1.316833740234375</v>
      </c>
      <c r="S222" s="5">
        <v>0.27148327231407166</v>
      </c>
      <c r="T222" s="5">
        <v>1.37635888671875</v>
      </c>
      <c r="U222" s="5">
        <v>0.26896241307258606</v>
      </c>
      <c r="V222" s="5">
        <v>1.4323779296875001</v>
      </c>
    </row>
    <row r="223" spans="1:22" x14ac:dyDescent="0.25">
      <c r="A223" s="5">
        <v>0.27358633279799999</v>
      </c>
      <c r="B223" s="5">
        <v>1.6829552001950001</v>
      </c>
      <c r="C223" s="5">
        <v>0.27449321746830002</v>
      </c>
      <c r="D223" s="5">
        <v>1.934435302734</v>
      </c>
      <c r="E223" s="5">
        <v>0.27398249506950001</v>
      </c>
      <c r="F223" s="5">
        <v>1.945194824219</v>
      </c>
      <c r="G223" s="5">
        <v>0.27432301640509998</v>
      </c>
      <c r="H223" s="5">
        <v>1.837007202148</v>
      </c>
      <c r="I223" s="5">
        <v>0.27426588535309998</v>
      </c>
      <c r="J223" s="5">
        <v>1.8268947753909999</v>
      </c>
      <c r="M223" s="5">
        <v>0.27370399236679077</v>
      </c>
      <c r="N223" s="5">
        <v>1.3770307617187501</v>
      </c>
      <c r="O223" s="5">
        <v>0.27375847101211548</v>
      </c>
      <c r="P223" s="5">
        <v>1.3919100341796875</v>
      </c>
      <c r="Q223" s="5">
        <v>0.27132007479667664</v>
      </c>
      <c r="R223" s="5">
        <v>1.325212646484375</v>
      </c>
      <c r="S223" s="5">
        <v>0.27315887808799744</v>
      </c>
      <c r="T223" s="5">
        <v>1.3857690429687499</v>
      </c>
      <c r="U223" s="5">
        <v>0.27059796452522278</v>
      </c>
      <c r="V223" s="5">
        <v>1.4414482421874999</v>
      </c>
    </row>
    <row r="224" spans="1:22" x14ac:dyDescent="0.25">
      <c r="A224" s="5">
        <v>0.27528625726700001</v>
      </c>
      <c r="B224" s="5">
        <v>1.696283325195</v>
      </c>
      <c r="C224" s="5">
        <v>0.27613639831539999</v>
      </c>
      <c r="D224" s="5">
        <v>1.947872802734</v>
      </c>
      <c r="E224" s="5">
        <v>0.27562662959099998</v>
      </c>
      <c r="F224" s="5">
        <v>1.958444824219</v>
      </c>
      <c r="G224" s="5">
        <v>0.27596619725229998</v>
      </c>
      <c r="H224" s="5">
        <v>1.851530639648</v>
      </c>
      <c r="I224" s="5">
        <v>0.27590954303740001</v>
      </c>
      <c r="J224" s="5">
        <v>1.8400197753909999</v>
      </c>
      <c r="M224" s="5">
        <v>0.27535289525985718</v>
      </c>
      <c r="N224" s="5">
        <v>1.38565185546875</v>
      </c>
      <c r="O224" s="5">
        <v>0.2753797173500061</v>
      </c>
      <c r="P224" s="5">
        <v>1.4003592529296875</v>
      </c>
      <c r="Q224" s="5">
        <v>0.27296802401542664</v>
      </c>
      <c r="R224" s="5">
        <v>1.333286865234375</v>
      </c>
      <c r="S224" s="5">
        <v>0.274862140417099</v>
      </c>
      <c r="T224" s="5">
        <v>1.39428076171875</v>
      </c>
      <c r="U224" s="5">
        <v>0.27227357029914856</v>
      </c>
      <c r="V224" s="5">
        <v>1.4510263671875001</v>
      </c>
    </row>
    <row r="225" spans="1:22" x14ac:dyDescent="0.25">
      <c r="A225" s="5">
        <v>0.27692896127700001</v>
      </c>
      <c r="B225" s="5">
        <v>1.7091505126950002</v>
      </c>
      <c r="C225" s="5">
        <v>0.27777957916259999</v>
      </c>
      <c r="D225" s="5">
        <v>1.9608181152340001</v>
      </c>
      <c r="E225" s="5">
        <v>0.27726981043819998</v>
      </c>
      <c r="F225" s="5">
        <v>1.971702636719</v>
      </c>
      <c r="G225" s="5">
        <v>0.27766659855839998</v>
      </c>
      <c r="H225" s="5">
        <v>1.865015014648</v>
      </c>
      <c r="I225" s="5">
        <v>0.27760994434359998</v>
      </c>
      <c r="J225" s="5">
        <v>1.853332275391</v>
      </c>
      <c r="M225" s="5">
        <v>0.27700084447860718</v>
      </c>
      <c r="N225" s="5">
        <v>1.3930932617187499</v>
      </c>
      <c r="O225" s="5">
        <v>0.2770419716835022</v>
      </c>
      <c r="P225" s="5">
        <v>1.4093280029296875</v>
      </c>
      <c r="Q225" s="5">
        <v>0.27460357546806335</v>
      </c>
      <c r="R225" s="5">
        <v>1.340525146484375</v>
      </c>
      <c r="S225" s="5">
        <v>0.27649673819541931</v>
      </c>
      <c r="T225" s="5">
        <v>1.4033471679687499</v>
      </c>
      <c r="U225" s="5">
        <v>0.27396252751350403</v>
      </c>
      <c r="V225" s="5">
        <v>1.4610068359374999</v>
      </c>
    </row>
    <row r="226" spans="1:22" x14ac:dyDescent="0.25">
      <c r="A226" s="5">
        <v>0.27857261896129998</v>
      </c>
      <c r="B226" s="5">
        <v>1.7223458251950001</v>
      </c>
      <c r="C226" s="5">
        <v>0.27947998046880002</v>
      </c>
      <c r="D226" s="5">
        <v>1.974286865234</v>
      </c>
      <c r="E226" s="5">
        <v>0.27896925807</v>
      </c>
      <c r="F226" s="5">
        <v>1.9847963867190002</v>
      </c>
      <c r="G226" s="5">
        <v>0.27930977940559998</v>
      </c>
      <c r="H226" s="5">
        <v>1.878397827148</v>
      </c>
      <c r="I226" s="5">
        <v>0.27925264835359997</v>
      </c>
      <c r="J226" s="5">
        <v>1.866504150391</v>
      </c>
      <c r="M226" s="5">
        <v>0.27866309881210327</v>
      </c>
      <c r="N226" s="5">
        <v>1.4013745117187499</v>
      </c>
      <c r="O226" s="5">
        <v>0.27874523401260376</v>
      </c>
      <c r="P226" s="5">
        <v>1.4182381591796875</v>
      </c>
      <c r="Q226" s="5">
        <v>0.27627918124198914</v>
      </c>
      <c r="R226" s="5">
        <v>1.348302490234375</v>
      </c>
      <c r="S226" s="5">
        <v>0.27817302942276001</v>
      </c>
      <c r="T226" s="5">
        <v>1.4135988769531249</v>
      </c>
      <c r="U226" s="5">
        <v>0.27559807896614075</v>
      </c>
      <c r="V226" s="5">
        <v>1.4715029296875</v>
      </c>
    </row>
    <row r="227" spans="1:22" x14ac:dyDescent="0.25">
      <c r="A227" s="5">
        <v>0.28027302026750001</v>
      </c>
      <c r="B227" s="5">
        <v>1.7354161376950001</v>
      </c>
      <c r="C227" s="5">
        <v>0.28112316131589998</v>
      </c>
      <c r="D227" s="5">
        <v>1.9876696777340002</v>
      </c>
      <c r="E227" s="5">
        <v>0.28066918253899997</v>
      </c>
      <c r="F227" s="5">
        <v>1.9979370117190001</v>
      </c>
      <c r="G227" s="5">
        <v>0.28095296025279998</v>
      </c>
      <c r="H227" s="5">
        <v>1.8915384521480001</v>
      </c>
      <c r="I227" s="5">
        <v>0.2809525728226</v>
      </c>
      <c r="J227" s="5">
        <v>1.879801025391</v>
      </c>
      <c r="M227" s="5">
        <v>0.28033870458602905</v>
      </c>
      <c r="N227" s="5">
        <v>1.40912841796875</v>
      </c>
      <c r="O227" s="5">
        <v>0.28042083978652954</v>
      </c>
      <c r="P227" s="5">
        <v>1.4269334716796875</v>
      </c>
      <c r="Q227" s="5">
        <v>0.27798148989677429</v>
      </c>
      <c r="R227" s="5">
        <v>1.356939208984375</v>
      </c>
      <c r="S227" s="5">
        <v>0.27984863519668579</v>
      </c>
      <c r="T227" s="5">
        <v>1.423981689453125</v>
      </c>
      <c r="U227" s="5">
        <v>0.27727368474006653</v>
      </c>
      <c r="V227" s="5">
        <v>1.4808466796874999</v>
      </c>
    </row>
    <row r="228" spans="1:22" x14ac:dyDescent="0.25">
      <c r="A228" s="5">
        <v>0.28197246789929997</v>
      </c>
      <c r="B228" s="5">
        <v>1.7486192626950001</v>
      </c>
      <c r="C228" s="5">
        <v>0.28282260894779998</v>
      </c>
      <c r="D228" s="5">
        <v>2.0014353027339999</v>
      </c>
      <c r="E228" s="5">
        <v>0.2823128402233</v>
      </c>
      <c r="F228" s="5">
        <v>2.0114838867190001</v>
      </c>
      <c r="G228" s="5">
        <v>0.2825961410999</v>
      </c>
      <c r="H228" s="5">
        <v>1.904858764648</v>
      </c>
      <c r="I228" s="5">
        <v>0.2827092409134</v>
      </c>
      <c r="J228" s="5">
        <v>1.8936682128909998</v>
      </c>
      <c r="M228" s="5">
        <v>0.28198760747909546</v>
      </c>
      <c r="N228" s="5">
        <v>1.41781201171875</v>
      </c>
      <c r="O228" s="5">
        <v>0.28205543756484985</v>
      </c>
      <c r="P228" s="5">
        <v>1.4350701904296874</v>
      </c>
      <c r="Q228" s="5">
        <v>0.27964374423027039</v>
      </c>
      <c r="R228" s="5">
        <v>1.3662595214843749</v>
      </c>
      <c r="S228" s="5">
        <v>0.28152424097061157</v>
      </c>
      <c r="T228" s="5">
        <v>1.4327355957031249</v>
      </c>
      <c r="U228" s="5">
        <v>0.27894902229309082</v>
      </c>
      <c r="V228" s="5">
        <v>1.4899255371093749</v>
      </c>
    </row>
    <row r="229" spans="1:22" x14ac:dyDescent="0.25">
      <c r="A229" s="5">
        <v>0.2836728692055</v>
      </c>
      <c r="B229" s="5">
        <v>1.761939575195</v>
      </c>
      <c r="C229" s="5">
        <v>0.28446626663210001</v>
      </c>
      <c r="D229" s="5">
        <v>2.014747802734</v>
      </c>
      <c r="E229" s="5">
        <v>0.28395649790760003</v>
      </c>
      <c r="F229" s="5">
        <v>2.024749511719</v>
      </c>
      <c r="G229" s="5">
        <v>0.28429606556890002</v>
      </c>
      <c r="H229" s="5">
        <v>1.918452514648</v>
      </c>
      <c r="I229" s="5">
        <v>0.2842961549759</v>
      </c>
      <c r="J229" s="5">
        <v>1.906543212891</v>
      </c>
      <c r="M229" s="5">
        <v>0.28364986181259155</v>
      </c>
      <c r="N229" s="5">
        <v>1.42645263671875</v>
      </c>
      <c r="O229" s="5">
        <v>0.28374439477920532</v>
      </c>
      <c r="P229" s="5">
        <v>1.4430389404296875</v>
      </c>
      <c r="Q229" s="5">
        <v>0.2812792956829071</v>
      </c>
      <c r="R229" s="5">
        <v>1.3753493652343749</v>
      </c>
      <c r="S229" s="5">
        <v>0.28317219018936157</v>
      </c>
      <c r="T229" s="5">
        <v>1.442141845703125</v>
      </c>
      <c r="U229" s="5">
        <v>0.2806246280670166</v>
      </c>
      <c r="V229" s="5">
        <v>1.4993356933593751</v>
      </c>
    </row>
    <row r="230" spans="1:22" x14ac:dyDescent="0.25">
      <c r="A230" s="5">
        <v>0.2853155732155</v>
      </c>
      <c r="B230" s="5">
        <v>1.7750802001950001</v>
      </c>
      <c r="C230" s="5">
        <v>0.28616571426389997</v>
      </c>
      <c r="D230" s="5">
        <v>2.0281306152340002</v>
      </c>
      <c r="E230" s="5">
        <v>0.28565666079520002</v>
      </c>
      <c r="F230" s="5">
        <v>2.0381713867190001</v>
      </c>
      <c r="G230" s="5">
        <v>0.2859964668751</v>
      </c>
      <c r="H230" s="5">
        <v>1.9322337646480001</v>
      </c>
      <c r="I230" s="5">
        <v>0.28593933582309999</v>
      </c>
      <c r="J230" s="5">
        <v>1.9197775878909999</v>
      </c>
      <c r="M230" s="5">
        <v>0.2853664755821228</v>
      </c>
      <c r="N230" s="5">
        <v>1.43476123046875</v>
      </c>
      <c r="O230" s="5">
        <v>0.2854343056678772</v>
      </c>
      <c r="P230" s="5">
        <v>1.4518748779296875</v>
      </c>
      <c r="Q230" s="5">
        <v>0.28296825289726257</v>
      </c>
      <c r="R230" s="5">
        <v>1.383083740234375</v>
      </c>
      <c r="S230" s="5">
        <v>0.28484874963760376</v>
      </c>
      <c r="T230" s="5">
        <v>1.4516965332031251</v>
      </c>
      <c r="U230" s="5">
        <v>0.28227353096008301</v>
      </c>
      <c r="V230" s="5">
        <v>1.508175537109375</v>
      </c>
    </row>
    <row r="231" spans="1:22" x14ac:dyDescent="0.25">
      <c r="A231" s="5">
        <v>0.28695923089980002</v>
      </c>
      <c r="B231" s="5">
        <v>1.7879161376950001</v>
      </c>
      <c r="C231" s="5">
        <v>0.2878093719482</v>
      </c>
      <c r="D231" s="5">
        <v>2.0413728027340001</v>
      </c>
      <c r="E231" s="5">
        <v>0.28729936480520002</v>
      </c>
      <c r="F231" s="5">
        <v>2.0513823242189999</v>
      </c>
      <c r="G231" s="5">
        <v>0.28758290410039999</v>
      </c>
      <c r="H231" s="5">
        <v>1.945374389648</v>
      </c>
      <c r="I231" s="5">
        <v>0.28763973712919999</v>
      </c>
      <c r="J231" s="5">
        <v>1.9331525878909999</v>
      </c>
      <c r="M231" s="5">
        <v>0.28700107336044312</v>
      </c>
      <c r="N231" s="5">
        <v>1.4426713867187499</v>
      </c>
      <c r="O231" s="5">
        <v>0.2870822548866272</v>
      </c>
      <c r="P231" s="5">
        <v>1.4608475341796876</v>
      </c>
      <c r="Q231" s="5">
        <v>0.28464385867118835</v>
      </c>
      <c r="R231" s="5">
        <v>1.3902985839843749</v>
      </c>
      <c r="S231" s="5">
        <v>0.28655105829238892</v>
      </c>
      <c r="T231" s="5">
        <v>1.4621535644531249</v>
      </c>
      <c r="U231" s="5">
        <v>0.28392148017883301</v>
      </c>
      <c r="V231" s="5">
        <v>1.516945068359375</v>
      </c>
    </row>
    <row r="232" spans="1:22" x14ac:dyDescent="0.25">
      <c r="A232" s="5">
        <v>0.28865963220599999</v>
      </c>
      <c r="B232" s="5">
        <v>1.801048950195</v>
      </c>
      <c r="C232" s="5">
        <v>0.2894530296326</v>
      </c>
      <c r="D232" s="5">
        <v>2.0546774902339999</v>
      </c>
      <c r="E232" s="5">
        <v>0.28894302248949999</v>
      </c>
      <c r="F232" s="5">
        <v>2.0646401367189999</v>
      </c>
      <c r="G232" s="5">
        <v>0.28928330540660002</v>
      </c>
      <c r="H232" s="5">
        <v>1.958804077148</v>
      </c>
      <c r="I232" s="5">
        <v>0.28928244113919999</v>
      </c>
      <c r="J232" s="5">
        <v>1.9462775878909999</v>
      </c>
      <c r="M232" s="5">
        <v>0.28864902257919312</v>
      </c>
      <c r="N232" s="5">
        <v>1.4504682617187501</v>
      </c>
      <c r="O232" s="5">
        <v>0.2887311577796936</v>
      </c>
      <c r="P232" s="5">
        <v>1.4709100341796875</v>
      </c>
      <c r="Q232" s="5">
        <v>0.28627845644950867</v>
      </c>
      <c r="R232" s="5">
        <v>1.398247802734375</v>
      </c>
      <c r="S232" s="5">
        <v>0.28818660974502563</v>
      </c>
      <c r="T232" s="5">
        <v>1.4722199707031249</v>
      </c>
      <c r="U232" s="5">
        <v>0.2855980396270752</v>
      </c>
      <c r="V232" s="5">
        <v>1.5270544433593749</v>
      </c>
    </row>
    <row r="233" spans="1:22" x14ac:dyDescent="0.25">
      <c r="A233" s="5">
        <v>0.29030233621599999</v>
      </c>
      <c r="B233" s="5">
        <v>1.8141895751950001</v>
      </c>
      <c r="C233" s="5">
        <v>0.29115295410160003</v>
      </c>
      <c r="D233" s="5">
        <v>2.0683415527339997</v>
      </c>
      <c r="E233" s="5">
        <v>0.29058620333669999</v>
      </c>
      <c r="F233" s="5">
        <v>2.077765136719</v>
      </c>
      <c r="G233" s="5">
        <v>0.29098275303839999</v>
      </c>
      <c r="H233" s="5">
        <v>1.972343139648</v>
      </c>
      <c r="I233" s="5">
        <v>0.29092657566070002</v>
      </c>
      <c r="J233" s="5">
        <v>1.9596760253909999</v>
      </c>
      <c r="M233" s="5">
        <v>0.29033893346786499</v>
      </c>
      <c r="N233" s="5">
        <v>1.4579721679687501</v>
      </c>
      <c r="O233" s="5">
        <v>0.29042011499404907</v>
      </c>
      <c r="P233" s="5">
        <v>1.4793162841796874</v>
      </c>
      <c r="Q233" s="5">
        <v>0.28796836733818054</v>
      </c>
      <c r="R233" s="5">
        <v>1.406349365234375</v>
      </c>
      <c r="S233" s="5">
        <v>0.28984791040420532</v>
      </c>
      <c r="T233" s="5">
        <v>1.481071533203125</v>
      </c>
      <c r="U233" s="5">
        <v>0.28727364540100098</v>
      </c>
      <c r="V233" s="5">
        <v>1.5366052246093751</v>
      </c>
    </row>
    <row r="234" spans="1:22" x14ac:dyDescent="0.25">
      <c r="A234" s="5">
        <v>0.29194599390030002</v>
      </c>
      <c r="B234" s="5">
        <v>1.827283325195</v>
      </c>
      <c r="C234" s="5">
        <v>0.29273998737340001</v>
      </c>
      <c r="D234" s="5">
        <v>2.0813503417970001</v>
      </c>
      <c r="E234" s="5">
        <v>0.29228660464290002</v>
      </c>
      <c r="F234" s="5">
        <v>2.0910307617190003</v>
      </c>
      <c r="G234" s="5">
        <v>0.29268315434460002</v>
      </c>
      <c r="H234" s="5">
        <v>1.9857572021480001</v>
      </c>
      <c r="I234" s="5">
        <v>0.29262602329249998</v>
      </c>
      <c r="J234" s="5">
        <v>1.973043212891</v>
      </c>
      <c r="M234" s="5">
        <v>0.29200118780136108</v>
      </c>
      <c r="N234" s="5">
        <v>1.46686669921875</v>
      </c>
      <c r="O234" s="5">
        <v>0.29209667444229126</v>
      </c>
      <c r="P234" s="5">
        <v>1.4872537841796876</v>
      </c>
      <c r="Q234" s="5">
        <v>0.28963062167167664</v>
      </c>
      <c r="R234" s="5">
        <v>1.4147126464843749</v>
      </c>
      <c r="S234" s="5">
        <v>0.29151016473770142</v>
      </c>
      <c r="T234" s="5">
        <v>1.489731689453125</v>
      </c>
      <c r="U234" s="5">
        <v>0.28892159461975098</v>
      </c>
      <c r="V234" s="5">
        <v>1.545437255859375</v>
      </c>
    </row>
    <row r="235" spans="1:22" x14ac:dyDescent="0.25">
      <c r="A235" s="5">
        <v>0.29364639520649999</v>
      </c>
      <c r="B235" s="5">
        <v>1.8406973876950001</v>
      </c>
      <c r="C235" s="5">
        <v>0.29443943500519998</v>
      </c>
      <c r="D235" s="5">
        <v>2.094537841797</v>
      </c>
      <c r="E235" s="5">
        <v>0.29404327273370001</v>
      </c>
      <c r="F235" s="5">
        <v>2.1043823242190003</v>
      </c>
      <c r="G235" s="5">
        <v>0.29432633519169998</v>
      </c>
      <c r="H235" s="5">
        <v>1.9993822021480001</v>
      </c>
      <c r="I235" s="5">
        <v>0.29426920413969998</v>
      </c>
      <c r="J235" s="5">
        <v>1.9865354003909999</v>
      </c>
      <c r="M235" s="5">
        <v>0.29366344213485718</v>
      </c>
      <c r="N235" s="5">
        <v>1.4746010742187501</v>
      </c>
      <c r="O235" s="5">
        <v>0.29375797510147095</v>
      </c>
      <c r="P235" s="5">
        <v>1.4953670654296876</v>
      </c>
      <c r="Q235" s="5">
        <v>0.29130622744560242</v>
      </c>
      <c r="R235" s="5">
        <v>1.4228142089843749</v>
      </c>
      <c r="S235" s="5">
        <v>0.29322677850723267</v>
      </c>
      <c r="T235" s="5">
        <v>1.498755126953125</v>
      </c>
      <c r="U235" s="5">
        <v>0.29058384895324707</v>
      </c>
      <c r="V235" s="5">
        <v>1.554448974609375</v>
      </c>
    </row>
    <row r="236" spans="1:22" x14ac:dyDescent="0.25">
      <c r="A236" s="5">
        <v>0.29528957605360001</v>
      </c>
      <c r="B236" s="5">
        <v>1.853838012695</v>
      </c>
      <c r="C236" s="5">
        <v>0.2961393594742</v>
      </c>
      <c r="D236" s="5">
        <v>2.1084050292970002</v>
      </c>
      <c r="E236" s="5">
        <v>0.29557296633719998</v>
      </c>
      <c r="F236" s="5">
        <v>2.1172104492190003</v>
      </c>
      <c r="G236" s="5">
        <v>0.29602578282359998</v>
      </c>
      <c r="H236" s="5">
        <v>2.0130618896480001</v>
      </c>
      <c r="I236" s="5">
        <v>0.29591286182400001</v>
      </c>
      <c r="J236" s="5">
        <v>1.9996682128909999</v>
      </c>
      <c r="M236" s="5">
        <v>0.29532474279403687</v>
      </c>
      <c r="N236" s="5">
        <v>1.4832377929687499</v>
      </c>
      <c r="O236" s="5">
        <v>0.29543384909629822</v>
      </c>
      <c r="P236" s="5">
        <v>1.5037561035156251</v>
      </c>
      <c r="Q236" s="5">
        <v>0.29294082522392273</v>
      </c>
      <c r="R236" s="5">
        <v>1.430154052734375</v>
      </c>
      <c r="S236" s="5">
        <v>0.29486232995986938</v>
      </c>
      <c r="T236" s="5">
        <v>1.5084777832031251</v>
      </c>
      <c r="U236" s="5">
        <v>0.29227375984191895</v>
      </c>
      <c r="V236" s="5">
        <v>1.564640380859375</v>
      </c>
    </row>
    <row r="237" spans="1:22" x14ac:dyDescent="0.25">
      <c r="A237" s="5">
        <v>0.29693275690080001</v>
      </c>
      <c r="B237" s="5">
        <v>1.8668770751950001</v>
      </c>
      <c r="C237" s="5">
        <v>0.29778301715849997</v>
      </c>
      <c r="D237" s="5">
        <v>2.121600341797</v>
      </c>
      <c r="E237" s="5">
        <v>0.29727289080620001</v>
      </c>
      <c r="F237" s="5">
        <v>2.1308120117190001</v>
      </c>
      <c r="G237" s="5">
        <v>0.29761317372320001</v>
      </c>
      <c r="H237" s="5">
        <v>2.026046264648</v>
      </c>
      <c r="I237" s="5">
        <v>0.29761326313019998</v>
      </c>
      <c r="J237" s="5">
        <v>2.0131135253909997</v>
      </c>
      <c r="M237" s="5">
        <v>0.29698699712753296</v>
      </c>
      <c r="N237" s="5">
        <v>1.49160107421875</v>
      </c>
      <c r="O237" s="5">
        <v>0.29712375998497009</v>
      </c>
      <c r="P237" s="5">
        <v>1.5135451660156249</v>
      </c>
      <c r="Q237" s="5">
        <v>0.29460307955741882</v>
      </c>
      <c r="R237" s="5">
        <v>1.4371735839843749</v>
      </c>
      <c r="S237" s="5">
        <v>0.29655128717422485</v>
      </c>
      <c r="T237" s="5">
        <v>1.5185051269531249</v>
      </c>
      <c r="U237" s="5">
        <v>0.29390835762023926</v>
      </c>
      <c r="V237" s="5">
        <v>1.5746130371093749</v>
      </c>
    </row>
    <row r="238" spans="1:22" x14ac:dyDescent="0.25">
      <c r="A238" s="5">
        <v>0.29863268136979998</v>
      </c>
      <c r="B238" s="5">
        <v>1.880017700195</v>
      </c>
      <c r="C238" s="5">
        <v>0.29942619800569997</v>
      </c>
      <c r="D238" s="5">
        <v>2.1346394042970003</v>
      </c>
      <c r="E238" s="5">
        <v>0.29891654849049998</v>
      </c>
      <c r="F238" s="5">
        <v>2.143812011719</v>
      </c>
      <c r="G238" s="5">
        <v>0.29931262135510001</v>
      </c>
      <c r="H238" s="5">
        <v>2.0393665771479998</v>
      </c>
      <c r="I238" s="5">
        <v>0.299312710762</v>
      </c>
      <c r="J238" s="5">
        <v>2.0269104003909999</v>
      </c>
      <c r="M238" s="5">
        <v>0.29867690801620483</v>
      </c>
      <c r="N238" s="5">
        <v>1.4992651367187499</v>
      </c>
      <c r="O238" s="5">
        <v>0.29879936575889587</v>
      </c>
      <c r="P238" s="5">
        <v>1.5229279785156249</v>
      </c>
      <c r="Q238" s="5">
        <v>0.29629203677177429</v>
      </c>
      <c r="R238" s="5">
        <v>1.444372802734375</v>
      </c>
      <c r="S238" s="5">
        <v>0.29822689294815063</v>
      </c>
      <c r="T238" s="5">
        <v>1.527673095703125</v>
      </c>
      <c r="U238" s="5">
        <v>0.29555630683898926</v>
      </c>
      <c r="V238" s="5">
        <v>1.584132568359375</v>
      </c>
    </row>
    <row r="239" spans="1:22" x14ac:dyDescent="0.25">
      <c r="A239" s="5">
        <v>0.3002758622169</v>
      </c>
      <c r="B239" s="5">
        <v>1.8927755126950001</v>
      </c>
      <c r="C239" s="5">
        <v>0.30112659931180003</v>
      </c>
      <c r="D239" s="5">
        <v>2.1484284667970002</v>
      </c>
      <c r="E239" s="5">
        <v>0.3006164729595</v>
      </c>
      <c r="F239" s="5">
        <v>2.1571791992190001</v>
      </c>
      <c r="G239" s="5">
        <v>0.3010130226612</v>
      </c>
      <c r="H239" s="5">
        <v>2.0527573242190003</v>
      </c>
      <c r="I239" s="5">
        <v>0.30089914798739997</v>
      </c>
      <c r="J239" s="5">
        <v>2.0398322753909999</v>
      </c>
      <c r="M239" s="5">
        <v>0.30033916234970093</v>
      </c>
      <c r="N239" s="5">
        <v>1.5064682617187499</v>
      </c>
      <c r="O239" s="5">
        <v>0.3004206120967865</v>
      </c>
      <c r="P239" s="5">
        <v>1.5310998535156251</v>
      </c>
      <c r="Q239" s="5">
        <v>0.29796859622001648</v>
      </c>
      <c r="R239" s="5">
        <v>1.452380615234375</v>
      </c>
      <c r="S239" s="5">
        <v>0.29991680383682251</v>
      </c>
      <c r="T239" s="5">
        <v>1.5367395019531249</v>
      </c>
      <c r="U239" s="5">
        <v>0.29724621772766113</v>
      </c>
      <c r="V239" s="5">
        <v>1.5929645996093751</v>
      </c>
    </row>
    <row r="240" spans="1:22" x14ac:dyDescent="0.25">
      <c r="A240" s="5">
        <v>0.30197578668590003</v>
      </c>
      <c r="B240" s="5">
        <v>1.9063067626950001</v>
      </c>
      <c r="C240" s="5">
        <v>0.30276978015900002</v>
      </c>
      <c r="D240" s="5">
        <v>2.1614284667970001</v>
      </c>
      <c r="E240" s="5">
        <v>0.3023159205914</v>
      </c>
      <c r="F240" s="5">
        <v>2.1703901367189999</v>
      </c>
      <c r="G240" s="5">
        <v>0.3026557266712</v>
      </c>
      <c r="H240" s="5">
        <v>2.0662104492190001</v>
      </c>
      <c r="I240" s="5">
        <v>0.3025990724564</v>
      </c>
      <c r="J240" s="5">
        <v>2.053386962891</v>
      </c>
      <c r="M240" s="5">
        <v>0.30198711156845093</v>
      </c>
      <c r="N240" s="5">
        <v>1.5139174804687501</v>
      </c>
      <c r="O240" s="5">
        <v>0.30208286643028259</v>
      </c>
      <c r="P240" s="5">
        <v>1.538349853515625</v>
      </c>
      <c r="Q240" s="5">
        <v>0.2995898425579071</v>
      </c>
      <c r="R240" s="5">
        <v>1.4601032714843749</v>
      </c>
      <c r="S240" s="5">
        <v>0.30156475305557251</v>
      </c>
      <c r="T240" s="5">
        <v>1.5451926269531251</v>
      </c>
      <c r="U240" s="5">
        <v>0.29890847206115723</v>
      </c>
      <c r="V240" s="5">
        <v>1.6019606933593751</v>
      </c>
    </row>
    <row r="241" spans="1:22" x14ac:dyDescent="0.25">
      <c r="A241" s="5">
        <v>0.30361896753310003</v>
      </c>
      <c r="B241" s="5">
        <v>1.919259887695</v>
      </c>
      <c r="C241" s="5">
        <v>0.30446922779079999</v>
      </c>
      <c r="D241" s="5">
        <v>2.1749597167969998</v>
      </c>
      <c r="E241" s="5">
        <v>0.30395957827570003</v>
      </c>
      <c r="F241" s="5">
        <v>2.1833901367190003</v>
      </c>
      <c r="G241" s="5">
        <v>0.30429986119270003</v>
      </c>
      <c r="H241" s="5">
        <v>2.0790698242190002</v>
      </c>
      <c r="I241" s="5">
        <v>0.3042999505997</v>
      </c>
      <c r="J241" s="5">
        <v>2.0666525878910003</v>
      </c>
      <c r="M241" s="5">
        <v>0.30366271734237671</v>
      </c>
      <c r="N241" s="5">
        <v>1.5218979492187501</v>
      </c>
      <c r="O241" s="5">
        <v>0.30374512076377869</v>
      </c>
      <c r="P241" s="5">
        <v>1.5467209472656249</v>
      </c>
      <c r="Q241" s="5">
        <v>0.30129215121269226</v>
      </c>
      <c r="R241" s="5">
        <v>1.4693884277343749</v>
      </c>
      <c r="S241" s="5">
        <v>0.30319935083389282</v>
      </c>
      <c r="T241" s="5">
        <v>1.554860595703125</v>
      </c>
      <c r="U241" s="5">
        <v>0.30055642127990723</v>
      </c>
      <c r="V241" s="5">
        <v>1.611316162109375</v>
      </c>
    </row>
    <row r="242" spans="1:22" x14ac:dyDescent="0.25">
      <c r="A242" s="5">
        <v>0.3052626252174</v>
      </c>
      <c r="B242" s="5">
        <v>1.9320645751950001</v>
      </c>
      <c r="C242" s="5">
        <v>0.30611240863799999</v>
      </c>
      <c r="D242" s="5">
        <v>2.187740966797</v>
      </c>
      <c r="E242" s="5">
        <v>0.30560323596</v>
      </c>
      <c r="F242" s="5">
        <v>2.1964838867190002</v>
      </c>
      <c r="G242" s="5">
        <v>0.3059997856617</v>
      </c>
      <c r="H242" s="5">
        <v>2.0924213867190002</v>
      </c>
      <c r="I242" s="5">
        <v>0.30594319105149997</v>
      </c>
      <c r="J242" s="5">
        <v>2.0797697753910001</v>
      </c>
      <c r="M242" s="5">
        <v>0.30533832311630249</v>
      </c>
      <c r="N242" s="5">
        <v>1.53012060546875</v>
      </c>
      <c r="O242" s="5">
        <v>0.30542072653770447</v>
      </c>
      <c r="P242" s="5">
        <v>1.5551662597656251</v>
      </c>
      <c r="Q242" s="5">
        <v>0.30296775698661804</v>
      </c>
      <c r="R242" s="5">
        <v>1.4773454589843751</v>
      </c>
      <c r="S242" s="5">
        <v>0.30490261316299438</v>
      </c>
      <c r="T242" s="5">
        <v>1.5651848144531251</v>
      </c>
      <c r="U242" s="5">
        <v>0.30220532417297363</v>
      </c>
      <c r="V242" s="5">
        <v>1.6215114746093751</v>
      </c>
    </row>
    <row r="243" spans="1:22" x14ac:dyDescent="0.25">
      <c r="A243" s="5">
        <v>0.30696254968640002</v>
      </c>
      <c r="B243" s="5">
        <v>1.9450411376950001</v>
      </c>
      <c r="C243" s="5">
        <v>0.30781328678129999</v>
      </c>
      <c r="D243" s="5">
        <v>2.2014440917970002</v>
      </c>
      <c r="E243" s="5">
        <v>0.30735990405079999</v>
      </c>
      <c r="F243" s="5">
        <v>2.209937011719</v>
      </c>
      <c r="G243" s="5">
        <v>0.30769971013070002</v>
      </c>
      <c r="H243" s="5">
        <v>2.1057495117189999</v>
      </c>
      <c r="I243" s="5">
        <v>0.30758589506150003</v>
      </c>
      <c r="J243" s="5">
        <v>2.0925119628910003</v>
      </c>
      <c r="M243" s="5">
        <v>0.30697387456893921</v>
      </c>
      <c r="N243" s="5">
        <v>1.5369584960937499</v>
      </c>
      <c r="O243" s="5">
        <v>0.30705532431602478</v>
      </c>
      <c r="P243" s="5">
        <v>1.5643186035156249</v>
      </c>
      <c r="Q243" s="5">
        <v>0.30460330843925476</v>
      </c>
      <c r="R243" s="5">
        <v>1.4841071777343751</v>
      </c>
      <c r="S243" s="5">
        <v>0.30656486749649048</v>
      </c>
      <c r="T243" s="5">
        <v>1.5755871582031249</v>
      </c>
      <c r="U243" s="5">
        <v>0.3038942813873291</v>
      </c>
      <c r="V243" s="5">
        <v>1.630573974609375</v>
      </c>
    </row>
    <row r="244" spans="1:22" x14ac:dyDescent="0.25">
      <c r="A244" s="5">
        <v>0.30866247415539999</v>
      </c>
      <c r="B244" s="5">
        <v>1.9581973876950001</v>
      </c>
      <c r="C244" s="5">
        <v>0.30945599079129998</v>
      </c>
      <c r="D244" s="5">
        <v>2.2145065917969999</v>
      </c>
      <c r="E244" s="5">
        <v>0.30894586443900002</v>
      </c>
      <c r="F244" s="5">
        <v>2.2229291992190001</v>
      </c>
      <c r="G244" s="5">
        <v>0.30934241414070002</v>
      </c>
      <c r="H244" s="5">
        <v>2.118687011719</v>
      </c>
      <c r="I244" s="5">
        <v>0.30928629636760002</v>
      </c>
      <c r="J244" s="5">
        <v>2.1067072753910003</v>
      </c>
      <c r="M244" s="5">
        <v>0.30864948034286499</v>
      </c>
      <c r="N244" s="5">
        <v>1.5444780273437499</v>
      </c>
      <c r="O244" s="5">
        <v>0.30875858664512634</v>
      </c>
      <c r="P244" s="5">
        <v>1.5737209472656251</v>
      </c>
      <c r="Q244" s="5">
        <v>0.30626556277275085</v>
      </c>
      <c r="R244" s="5">
        <v>1.4906892089843751</v>
      </c>
      <c r="S244" s="5">
        <v>0.30822712182998657</v>
      </c>
      <c r="T244" s="5">
        <v>1.5849504394531251</v>
      </c>
      <c r="U244" s="5">
        <v>0.30556988716125488</v>
      </c>
      <c r="V244" s="5">
        <v>1.639488037109375</v>
      </c>
    </row>
    <row r="245" spans="1:22" x14ac:dyDescent="0.25">
      <c r="A245" s="5">
        <v>0.31030613183979999</v>
      </c>
      <c r="B245" s="5">
        <v>1.9714630126950001</v>
      </c>
      <c r="C245" s="5">
        <v>0.31109964847560001</v>
      </c>
      <c r="D245" s="5">
        <v>2.2277175292970002</v>
      </c>
      <c r="E245" s="5">
        <v>0.31064626574519999</v>
      </c>
      <c r="F245" s="5">
        <v>2.236101074219</v>
      </c>
      <c r="G245" s="5">
        <v>0.31098654866219999</v>
      </c>
      <c r="H245" s="5">
        <v>2.132226074219</v>
      </c>
      <c r="I245" s="5">
        <v>0.31092995405200002</v>
      </c>
      <c r="J245" s="5">
        <v>2.1195510253910004</v>
      </c>
      <c r="M245" s="5">
        <v>0.31035274267196655</v>
      </c>
      <c r="N245" s="5">
        <v>1.55241943359375</v>
      </c>
      <c r="O245" s="5">
        <v>0.3104608952999115</v>
      </c>
      <c r="P245" s="5">
        <v>1.582013916015625</v>
      </c>
      <c r="Q245" s="5">
        <v>0.30795451998710632</v>
      </c>
      <c r="R245" s="5">
        <v>1.4984079589843751</v>
      </c>
      <c r="S245" s="5">
        <v>0.30988937616348267</v>
      </c>
      <c r="T245" s="5">
        <v>1.5938059082031251</v>
      </c>
      <c r="U245" s="5">
        <v>0.30721879005432129</v>
      </c>
      <c r="V245" s="5">
        <v>1.6484138183593751</v>
      </c>
    </row>
    <row r="246" spans="1:22" x14ac:dyDescent="0.25">
      <c r="A246" s="5">
        <v>0.31200557947160001</v>
      </c>
      <c r="B246" s="5">
        <v>1.9845177001950001</v>
      </c>
      <c r="C246" s="5">
        <v>0.31279957294459998</v>
      </c>
      <c r="D246" s="5">
        <v>2.2412409667970001</v>
      </c>
      <c r="E246" s="5">
        <v>0.31228944659230001</v>
      </c>
      <c r="F246" s="5">
        <v>2.2494057617190002</v>
      </c>
      <c r="G246" s="5">
        <v>0.31262972950939999</v>
      </c>
      <c r="H246" s="5">
        <v>2.145108886719</v>
      </c>
      <c r="I246" s="5">
        <v>0.31262940168379999</v>
      </c>
      <c r="J246" s="5">
        <v>2.1329807128910003</v>
      </c>
      <c r="M246" s="5">
        <v>0.31200069189071655</v>
      </c>
      <c r="N246" s="5">
        <v>1.5593999023437499</v>
      </c>
      <c r="O246" s="5">
        <v>0.31208214163780212</v>
      </c>
      <c r="P246" s="5">
        <v>1.589845947265625</v>
      </c>
      <c r="Q246" s="5">
        <v>0.30961677432060242</v>
      </c>
      <c r="R246" s="5">
        <v>1.505943115234375</v>
      </c>
      <c r="S246" s="5">
        <v>0.31159168481826782</v>
      </c>
      <c r="T246" s="5">
        <v>1.6027551269531251</v>
      </c>
      <c r="U246" s="5">
        <v>0.30889439582824707</v>
      </c>
      <c r="V246" s="5">
        <v>1.6574060058593749</v>
      </c>
    </row>
    <row r="247" spans="1:22" x14ac:dyDescent="0.25">
      <c r="A247" s="5">
        <v>0.31359297037119999</v>
      </c>
      <c r="B247" s="5">
        <v>1.9972833251950002</v>
      </c>
      <c r="C247" s="5">
        <v>0.31444275379179998</v>
      </c>
      <c r="D247" s="5">
        <v>2.2538269042970001</v>
      </c>
      <c r="E247" s="5">
        <v>0.31404659152030001</v>
      </c>
      <c r="F247" s="5">
        <v>2.2626948242189999</v>
      </c>
      <c r="G247" s="5">
        <v>0.31432917714120001</v>
      </c>
      <c r="H247" s="5">
        <v>2.158460449219</v>
      </c>
      <c r="I247" s="5">
        <v>0.31427305936810002</v>
      </c>
      <c r="J247" s="5">
        <v>2.1460510253910003</v>
      </c>
      <c r="M247" s="5">
        <v>0.31363528966903687</v>
      </c>
      <c r="N247" s="5">
        <v>1.5669780273437499</v>
      </c>
      <c r="O247" s="5">
        <v>0.31374439597129822</v>
      </c>
      <c r="P247" s="5">
        <v>1.597424072265625</v>
      </c>
      <c r="Q247" s="5">
        <v>0.31127902865409851</v>
      </c>
      <c r="R247" s="5">
        <v>1.513669677734375</v>
      </c>
      <c r="S247" s="5">
        <v>0.31324058771133423</v>
      </c>
      <c r="T247" s="5">
        <v>1.6125832519531249</v>
      </c>
      <c r="U247" s="5">
        <v>0.31057000160217285</v>
      </c>
      <c r="V247" s="5">
        <v>1.667573974609375</v>
      </c>
    </row>
    <row r="248" spans="1:22" x14ac:dyDescent="0.25">
      <c r="A248" s="5">
        <v>0.31534963846210001</v>
      </c>
      <c r="B248" s="5">
        <v>2.0103536376950002</v>
      </c>
      <c r="C248" s="5">
        <v>0.3160864114761</v>
      </c>
      <c r="D248" s="5">
        <v>2.266936279297</v>
      </c>
      <c r="E248" s="5">
        <v>0.31563302874569998</v>
      </c>
      <c r="F248" s="5">
        <v>2.275351074219</v>
      </c>
      <c r="G248" s="5">
        <v>0.31591609120370001</v>
      </c>
      <c r="H248" s="5">
        <v>2.1712729492189999</v>
      </c>
      <c r="I248" s="5">
        <v>0.31591624021530001</v>
      </c>
      <c r="J248" s="5">
        <v>2.159176025391</v>
      </c>
      <c r="M248" s="5">
        <v>0.31532520055770874</v>
      </c>
      <c r="N248" s="5">
        <v>1.57508740234375</v>
      </c>
      <c r="O248" s="5">
        <v>0.315420001745224</v>
      </c>
      <c r="P248" s="5">
        <v>1.6057678222656251</v>
      </c>
      <c r="Q248" s="5">
        <v>0.3129412829875946</v>
      </c>
      <c r="R248" s="5">
        <v>1.5208024902343751</v>
      </c>
      <c r="S248" s="5">
        <v>0.31487518548965454</v>
      </c>
      <c r="T248" s="5">
        <v>1.6217785644531251</v>
      </c>
      <c r="U248" s="5">
        <v>0.31224560737609863</v>
      </c>
      <c r="V248" s="5">
        <v>1.677890380859375</v>
      </c>
    </row>
    <row r="249" spans="1:22" x14ac:dyDescent="0.25">
      <c r="A249" s="5">
        <v>0.31699281930919998</v>
      </c>
      <c r="B249" s="5">
        <v>2.0235177001950002</v>
      </c>
      <c r="C249" s="5">
        <v>0.31784307956699998</v>
      </c>
      <c r="D249" s="5">
        <v>2.280592529297</v>
      </c>
      <c r="E249" s="5">
        <v>0.31727620959280001</v>
      </c>
      <c r="F249" s="5">
        <v>2.2885073242190002</v>
      </c>
      <c r="G249" s="5">
        <v>0.31761661171909999</v>
      </c>
      <c r="H249" s="5">
        <v>2.1848408203130001</v>
      </c>
      <c r="I249" s="5">
        <v>0.31767290830610001</v>
      </c>
      <c r="J249" s="5">
        <v>2.1727775878910003</v>
      </c>
      <c r="M249" s="5">
        <v>0.31700080633163452</v>
      </c>
      <c r="N249" s="5">
        <v>1.5833374023437501</v>
      </c>
      <c r="O249" s="5">
        <v>0.31710991263389587</v>
      </c>
      <c r="P249" s="5">
        <v>1.6150334472656249</v>
      </c>
      <c r="Q249" s="5">
        <v>0.31460258364677429</v>
      </c>
      <c r="R249" s="5">
        <v>1.528798583984375</v>
      </c>
      <c r="S249" s="5">
        <v>0.31655079126358032</v>
      </c>
      <c r="T249" s="5">
        <v>1.6310910644531249</v>
      </c>
      <c r="U249" s="5">
        <v>0.31388115882873535</v>
      </c>
      <c r="V249" s="5">
        <v>1.6861677246093749</v>
      </c>
    </row>
    <row r="250" spans="1:22" x14ac:dyDescent="0.25">
      <c r="A250" s="5">
        <v>0.31863647699359998</v>
      </c>
      <c r="B250" s="5">
        <v>2.036689575195</v>
      </c>
      <c r="C250" s="5">
        <v>0.3194862604141</v>
      </c>
      <c r="D250" s="5">
        <v>2.2937331542970001</v>
      </c>
      <c r="E250" s="5">
        <v>0.31897661089899998</v>
      </c>
      <c r="F250" s="5">
        <v>2.3016010742190001</v>
      </c>
      <c r="G250" s="5">
        <v>0.31931605935099999</v>
      </c>
      <c r="H250" s="5">
        <v>2.198309570313</v>
      </c>
      <c r="I250" s="5">
        <v>0.31931656599039998</v>
      </c>
      <c r="J250" s="5">
        <v>2.185918212891</v>
      </c>
      <c r="M250" s="5">
        <v>0.31866306066513062</v>
      </c>
      <c r="N250" s="5">
        <v>1.59012255859375</v>
      </c>
      <c r="O250" s="5">
        <v>0.3187311589717865</v>
      </c>
      <c r="P250" s="5">
        <v>1.622185791015625</v>
      </c>
      <c r="Q250" s="5">
        <v>0.31629249453544617</v>
      </c>
      <c r="R250" s="5">
        <v>1.5352067871093751</v>
      </c>
      <c r="S250" s="5">
        <v>0.3182407021522522</v>
      </c>
      <c r="T250" s="5">
        <v>1.6396652832031251</v>
      </c>
      <c r="U250" s="5">
        <v>0.31557011604309082</v>
      </c>
      <c r="V250" s="5">
        <v>1.694331787109375</v>
      </c>
    </row>
    <row r="251" spans="1:22" x14ac:dyDescent="0.25">
      <c r="A251" s="5">
        <v>0.3202796578407</v>
      </c>
      <c r="B251" s="5">
        <v>2.0496037597660002</v>
      </c>
      <c r="C251" s="5">
        <v>0.3210731744766</v>
      </c>
      <c r="D251" s="5">
        <v>2.306545654297</v>
      </c>
      <c r="E251" s="5">
        <v>0.3206197917461</v>
      </c>
      <c r="F251" s="5">
        <v>2.3145463867189999</v>
      </c>
      <c r="G251" s="5">
        <v>0.32095971703530002</v>
      </c>
      <c r="H251" s="5">
        <v>2.2117705078130001</v>
      </c>
      <c r="I251" s="5">
        <v>0.32095927000050001</v>
      </c>
      <c r="J251" s="5">
        <v>2.1991213378909999</v>
      </c>
      <c r="M251" s="5">
        <v>0.32029765844345093</v>
      </c>
      <c r="N251" s="5">
        <v>1.5976186523437499</v>
      </c>
      <c r="O251" s="5">
        <v>0.32040676474571228</v>
      </c>
      <c r="P251" s="5">
        <v>1.6300295410156249</v>
      </c>
      <c r="Q251" s="5">
        <v>0.31791374087333679</v>
      </c>
      <c r="R251" s="5">
        <v>1.5415056152343749</v>
      </c>
      <c r="S251" s="5">
        <v>0.31986194849014282</v>
      </c>
      <c r="T251" s="5">
        <v>1.648356689453125</v>
      </c>
      <c r="U251" s="5">
        <v>0.3172600269317627</v>
      </c>
      <c r="V251" s="5">
        <v>1.703835693359375</v>
      </c>
    </row>
    <row r="252" spans="1:22" x14ac:dyDescent="0.25">
      <c r="A252" s="5">
        <v>0.3219228386879</v>
      </c>
      <c r="B252" s="5">
        <v>2.062400634766</v>
      </c>
      <c r="C252" s="5">
        <v>0.32277309894560002</v>
      </c>
      <c r="D252" s="5">
        <v>2.3196862792970001</v>
      </c>
      <c r="E252" s="5">
        <v>0.322319239378</v>
      </c>
      <c r="F252" s="5">
        <v>2.3277807617190001</v>
      </c>
      <c r="G252" s="5">
        <v>0.32265916466709998</v>
      </c>
      <c r="H252" s="5">
        <v>2.2250751953130004</v>
      </c>
      <c r="I252" s="5">
        <v>0.32260245084759998</v>
      </c>
      <c r="J252" s="5">
        <v>2.2123322753910002</v>
      </c>
      <c r="M252" s="5">
        <v>0.32201427221298218</v>
      </c>
      <c r="N252" s="5">
        <v>1.6048569335937499</v>
      </c>
      <c r="O252" s="5">
        <v>0.32209572196006775</v>
      </c>
      <c r="P252" s="5">
        <v>1.6374592285156251</v>
      </c>
      <c r="Q252" s="5">
        <v>0.31958934664726257</v>
      </c>
      <c r="R252" s="5">
        <v>1.5486423339843749</v>
      </c>
      <c r="S252" s="5">
        <v>0.3215375542640686</v>
      </c>
      <c r="T252" s="5">
        <v>1.657212158203125</v>
      </c>
      <c r="U252" s="5">
        <v>0.3189079761505127</v>
      </c>
      <c r="V252" s="5">
        <v>1.7127145996093751</v>
      </c>
    </row>
    <row r="253" spans="1:22" x14ac:dyDescent="0.25">
      <c r="A253" s="5">
        <v>0.3236795067787</v>
      </c>
      <c r="B253" s="5">
        <v>2.075525634766</v>
      </c>
      <c r="C253" s="5">
        <v>0.32441627979280002</v>
      </c>
      <c r="D253" s="5">
        <v>2.3329753417969998</v>
      </c>
      <c r="E253" s="5">
        <v>0.32396289706230003</v>
      </c>
      <c r="F253" s="5">
        <v>2.340835449219</v>
      </c>
      <c r="G253" s="5">
        <v>0.32435956597330001</v>
      </c>
      <c r="H253" s="5">
        <v>2.2383017578130002</v>
      </c>
      <c r="I253" s="5">
        <v>0.3243028521538</v>
      </c>
      <c r="J253" s="5">
        <v>2.2256682128910001</v>
      </c>
      <c r="M253" s="5">
        <v>0.32368987798690796</v>
      </c>
      <c r="N253" s="5">
        <v>1.61183154296875</v>
      </c>
      <c r="O253" s="5">
        <v>0.32375797629356384</v>
      </c>
      <c r="P253" s="5">
        <v>1.645388916015625</v>
      </c>
      <c r="Q253" s="5">
        <v>0.32126495242118835</v>
      </c>
      <c r="R253" s="5">
        <v>1.5556384277343751</v>
      </c>
      <c r="S253" s="5">
        <v>0.32325416803359985</v>
      </c>
      <c r="T253" s="5">
        <v>1.6677316894531251</v>
      </c>
      <c r="U253" s="5">
        <v>0.32057023048400879</v>
      </c>
      <c r="V253" s="5">
        <v>1.722175537109375</v>
      </c>
    </row>
    <row r="254" spans="1:22" x14ac:dyDescent="0.25">
      <c r="A254" s="5">
        <v>0.3253226876259</v>
      </c>
      <c r="B254" s="5">
        <v>2.0885334472660002</v>
      </c>
      <c r="C254" s="5">
        <v>0.32611620426179999</v>
      </c>
      <c r="D254" s="5">
        <v>2.346022216797</v>
      </c>
      <c r="E254" s="5">
        <v>0.32560607790950002</v>
      </c>
      <c r="F254" s="5">
        <v>2.3539916992190002</v>
      </c>
      <c r="G254" s="5">
        <v>0.32594576477999998</v>
      </c>
      <c r="H254" s="5">
        <v>2.2517080078130003</v>
      </c>
      <c r="I254" s="5">
        <v>0.32594650983809997</v>
      </c>
      <c r="J254" s="5">
        <v>2.2389729003910004</v>
      </c>
      <c r="M254" s="5">
        <v>0.32533878087997437</v>
      </c>
      <c r="N254" s="5">
        <v>1.61994482421875</v>
      </c>
      <c r="O254" s="5">
        <v>0.32539352774620056</v>
      </c>
      <c r="P254" s="5">
        <v>1.652666259765625</v>
      </c>
      <c r="Q254" s="5">
        <v>0.32292720675468445</v>
      </c>
      <c r="R254" s="5">
        <v>1.5637438964843751</v>
      </c>
      <c r="S254" s="5">
        <v>0.32490307092666626</v>
      </c>
      <c r="T254" s="5">
        <v>1.6773293457031251</v>
      </c>
      <c r="U254" s="5">
        <v>0.3222191333770752</v>
      </c>
      <c r="V254" s="5">
        <v>1.731331787109375</v>
      </c>
    </row>
    <row r="255" spans="1:22" x14ac:dyDescent="0.25">
      <c r="A255" s="5">
        <v>0.3269096016884</v>
      </c>
      <c r="B255" s="5">
        <v>2.101275634766</v>
      </c>
      <c r="C255" s="5">
        <v>0.32787287235259999</v>
      </c>
      <c r="D255" s="5">
        <v>2.3595456542969999</v>
      </c>
      <c r="E255" s="5">
        <v>0.32730588316920001</v>
      </c>
      <c r="F255" s="5">
        <v>2.3674301757809997</v>
      </c>
      <c r="G255" s="5">
        <v>0.32764664292340001</v>
      </c>
      <c r="H255" s="5">
        <v>2.2649111328130003</v>
      </c>
      <c r="I255" s="5">
        <v>0.3276459574699</v>
      </c>
      <c r="J255" s="5">
        <v>2.251949462891</v>
      </c>
      <c r="M255" s="5">
        <v>0.32698673009872437</v>
      </c>
      <c r="N255" s="5">
        <v>1.62684716796875</v>
      </c>
      <c r="O255" s="5">
        <v>0.32708248496055603</v>
      </c>
      <c r="P255" s="5">
        <v>1.661443603515625</v>
      </c>
      <c r="Q255" s="5">
        <v>0.32456180453300476</v>
      </c>
      <c r="R255" s="5">
        <v>1.572122802734375</v>
      </c>
      <c r="S255" s="5">
        <v>0.32652431726455688</v>
      </c>
      <c r="T255" s="5">
        <v>1.686016845703125</v>
      </c>
      <c r="U255" s="5">
        <v>0.32390809059143066</v>
      </c>
      <c r="V255" s="5">
        <v>1.739191162109375</v>
      </c>
    </row>
    <row r="256" spans="1:22" x14ac:dyDescent="0.25">
      <c r="A256" s="5">
        <v>0.32860952615740002</v>
      </c>
      <c r="B256" s="5">
        <v>2.1145568847660003</v>
      </c>
      <c r="C256" s="5">
        <v>0.32945930957789998</v>
      </c>
      <c r="D256" s="5">
        <v>2.3725612792969999</v>
      </c>
      <c r="E256" s="5">
        <v>0.32894954085349998</v>
      </c>
      <c r="F256" s="5">
        <v>2.3804458007810001</v>
      </c>
      <c r="G256" s="5">
        <v>0.32928934693340001</v>
      </c>
      <c r="H256" s="5">
        <v>2.2784111328130003</v>
      </c>
      <c r="I256" s="5">
        <v>0.3292328715324</v>
      </c>
      <c r="J256" s="5">
        <v>2.2651604003910002</v>
      </c>
      <c r="M256" s="5">
        <v>0.32871764898300171</v>
      </c>
      <c r="N256" s="5">
        <v>1.6341166992187499</v>
      </c>
      <c r="O256" s="5">
        <v>0.32874473929405212</v>
      </c>
      <c r="P256" s="5">
        <v>1.6700490722656249</v>
      </c>
      <c r="Q256" s="5">
        <v>0.32623741030693054</v>
      </c>
      <c r="R256" s="5">
        <v>1.5787380371093751</v>
      </c>
      <c r="S256" s="5">
        <v>0.32821327447891235</v>
      </c>
      <c r="T256" s="5">
        <v>1.6943254394531251</v>
      </c>
      <c r="U256" s="5">
        <v>0.32554268836975098</v>
      </c>
      <c r="V256" s="5">
        <v>1.747573974609375</v>
      </c>
    </row>
    <row r="257" spans="1:22" x14ac:dyDescent="0.25">
      <c r="A257" s="5">
        <v>0.33030897378919999</v>
      </c>
      <c r="B257" s="5">
        <v>2.127736572266</v>
      </c>
      <c r="C257" s="5">
        <v>0.33115923404690001</v>
      </c>
      <c r="D257" s="5">
        <v>2.3856003417970002</v>
      </c>
      <c r="E257" s="5">
        <v>0.3306494653225</v>
      </c>
      <c r="F257" s="5">
        <v>2.393445800781</v>
      </c>
      <c r="G257" s="5">
        <v>0.33098927140239998</v>
      </c>
      <c r="H257" s="5">
        <v>2.2916298828130004</v>
      </c>
      <c r="I257" s="5">
        <v>0.33093279600140002</v>
      </c>
      <c r="J257" s="5">
        <v>2.2782541503910001</v>
      </c>
      <c r="M257" s="5">
        <v>0.33035224676132202</v>
      </c>
      <c r="N257" s="5">
        <v>1.6405776367187499</v>
      </c>
      <c r="O257" s="5">
        <v>0.33042034506797791</v>
      </c>
      <c r="P257" s="5">
        <v>1.6782131347656251</v>
      </c>
      <c r="Q257" s="5">
        <v>0.32791396975517273</v>
      </c>
      <c r="R257" s="5">
        <v>1.585663818359375</v>
      </c>
      <c r="S257" s="5">
        <v>0.32990223169326782</v>
      </c>
      <c r="T257" s="5">
        <v>1.7030285644531249</v>
      </c>
      <c r="U257" s="5">
        <v>0.32719159126281738</v>
      </c>
      <c r="V257" s="5">
        <v>1.756101318359375</v>
      </c>
    </row>
    <row r="258" spans="1:22" x14ac:dyDescent="0.25">
      <c r="A258" s="5">
        <v>0.33195263147350001</v>
      </c>
      <c r="B258" s="5">
        <v>2.140580322266</v>
      </c>
      <c r="C258" s="5">
        <v>0.33280289173130001</v>
      </c>
      <c r="D258" s="5">
        <v>2.3988347167969999</v>
      </c>
      <c r="E258" s="5">
        <v>0.33234938979150003</v>
      </c>
      <c r="F258" s="5">
        <v>2.4062192382809999</v>
      </c>
      <c r="G258" s="5">
        <v>0.3326324522495</v>
      </c>
      <c r="H258" s="5">
        <v>2.304754882813</v>
      </c>
      <c r="I258" s="5">
        <v>0.33257645368580002</v>
      </c>
      <c r="J258" s="5">
        <v>2.2912775878910003</v>
      </c>
      <c r="M258" s="5">
        <v>0.3320278525352478</v>
      </c>
      <c r="N258" s="5">
        <v>1.64735107421875</v>
      </c>
      <c r="O258" s="5">
        <v>0.33205494284629822</v>
      </c>
      <c r="P258" s="5">
        <v>1.6854709472656251</v>
      </c>
      <c r="Q258" s="5">
        <v>0.32957527041435242</v>
      </c>
      <c r="R258" s="5">
        <v>1.5919294433593749</v>
      </c>
      <c r="S258" s="5">
        <v>0.33156448602676392</v>
      </c>
      <c r="T258" s="5">
        <v>1.712196533203125</v>
      </c>
      <c r="U258" s="5">
        <v>0.32889485359191895</v>
      </c>
      <c r="V258" s="5">
        <v>1.765960693359375</v>
      </c>
    </row>
    <row r="259" spans="1:22" x14ac:dyDescent="0.25">
      <c r="A259" s="5">
        <v>0.33365303277969999</v>
      </c>
      <c r="B259" s="5">
        <v>2.1535881347660002</v>
      </c>
      <c r="C259" s="5">
        <v>0.33450329303740001</v>
      </c>
      <c r="D259" s="5">
        <v>2.411842529297</v>
      </c>
      <c r="E259" s="5">
        <v>0.33399257063870003</v>
      </c>
      <c r="F259" s="5">
        <v>2.4192348632809999</v>
      </c>
      <c r="G259" s="5">
        <v>0.33433285355570003</v>
      </c>
      <c r="H259" s="5">
        <v>2.3178720703130002</v>
      </c>
      <c r="I259" s="5">
        <v>0.33427637815479999</v>
      </c>
      <c r="J259" s="5">
        <v>2.3042932128910003</v>
      </c>
      <c r="M259" s="5">
        <v>0.3336901068687439</v>
      </c>
      <c r="N259" s="5">
        <v>1.65442529296875</v>
      </c>
      <c r="O259" s="5">
        <v>0.33374485373497009</v>
      </c>
      <c r="P259" s="5">
        <v>1.692383056640625</v>
      </c>
      <c r="Q259" s="5">
        <v>0.33122417330741882</v>
      </c>
      <c r="R259" s="5">
        <v>1.5985505371093749</v>
      </c>
      <c r="S259" s="5">
        <v>0.33320003747940063</v>
      </c>
      <c r="T259" s="5">
        <v>1.721712158203125</v>
      </c>
      <c r="U259" s="5">
        <v>0.33057045936584473</v>
      </c>
      <c r="V259" s="5">
        <v>1.774917724609375</v>
      </c>
    </row>
    <row r="260" spans="1:22" x14ac:dyDescent="0.25">
      <c r="A260" s="5">
        <v>0.33529573678969998</v>
      </c>
      <c r="B260" s="5">
        <v>2.1664553222660001</v>
      </c>
      <c r="C260" s="5">
        <v>0.3361459970474</v>
      </c>
      <c r="D260" s="5">
        <v>2.4248659667969998</v>
      </c>
      <c r="E260" s="5">
        <v>0.3356924951077</v>
      </c>
      <c r="F260" s="5">
        <v>2.4326098632809998</v>
      </c>
      <c r="G260" s="5">
        <v>0.33591976761820003</v>
      </c>
      <c r="H260" s="5">
        <v>2.3306220703130003</v>
      </c>
      <c r="I260" s="5">
        <v>0.33591955900190001</v>
      </c>
      <c r="J260" s="5">
        <v>2.3175510253910003</v>
      </c>
      <c r="M260" s="5">
        <v>0.33539336919784546</v>
      </c>
      <c r="N260" s="5">
        <v>1.66098779296875</v>
      </c>
      <c r="O260" s="5">
        <v>0.33537945151329041</v>
      </c>
      <c r="P260" s="5">
        <v>1.6996682128906251</v>
      </c>
      <c r="Q260" s="5">
        <v>0.33291313052177429</v>
      </c>
      <c r="R260" s="5">
        <v>1.6059489746093749</v>
      </c>
      <c r="S260" s="5">
        <v>0.33487564325332642</v>
      </c>
      <c r="T260" s="5">
        <v>1.730067626953125</v>
      </c>
      <c r="U260" s="5">
        <v>0.33220505714416504</v>
      </c>
      <c r="V260" s="5">
        <v>1.7833474121093751</v>
      </c>
    </row>
    <row r="261" spans="1:22" x14ac:dyDescent="0.25">
      <c r="A261" s="5">
        <v>0.33693939447400001</v>
      </c>
      <c r="B261" s="5">
        <v>2.1795568847660003</v>
      </c>
      <c r="C261" s="5">
        <v>0.3377896547318</v>
      </c>
      <c r="D261" s="5">
        <v>2.438287841797</v>
      </c>
      <c r="E261" s="5">
        <v>0.33727988600730002</v>
      </c>
      <c r="F261" s="5">
        <v>2.445336425781</v>
      </c>
      <c r="G261" s="5">
        <v>0.33767595887180002</v>
      </c>
      <c r="H261" s="5">
        <v>2.3442001953130003</v>
      </c>
      <c r="I261" s="5">
        <v>0.33761948347089998</v>
      </c>
      <c r="J261" s="5">
        <v>2.3307072753910001</v>
      </c>
      <c r="M261" s="5">
        <v>0.33704131841659546</v>
      </c>
      <c r="N261" s="5">
        <v>1.6679487304687499</v>
      </c>
      <c r="O261" s="5">
        <v>0.33705505728721619</v>
      </c>
      <c r="P261" s="5">
        <v>1.707504150390625</v>
      </c>
      <c r="Q261" s="5">
        <v>0.33457538485527039</v>
      </c>
      <c r="R261" s="5">
        <v>1.6127653808593749</v>
      </c>
      <c r="S261" s="5">
        <v>0.33657795190811157</v>
      </c>
      <c r="T261" s="5">
        <v>1.738630126953125</v>
      </c>
      <c r="U261" s="5">
        <v>0.33388066291809082</v>
      </c>
      <c r="V261" s="5">
        <v>1.7917692871093751</v>
      </c>
    </row>
    <row r="262" spans="1:22" x14ac:dyDescent="0.25">
      <c r="A262" s="5">
        <v>0.3386960625648</v>
      </c>
      <c r="B262" s="5">
        <v>2.1926115722660002</v>
      </c>
      <c r="C262" s="5">
        <v>0.33943331241609997</v>
      </c>
      <c r="D262" s="5">
        <v>2.4515378417970002</v>
      </c>
      <c r="E262" s="5">
        <v>0.33897981047629999</v>
      </c>
      <c r="F262" s="5">
        <v>2.4584536132809998</v>
      </c>
      <c r="G262" s="5">
        <v>0.33931913971900002</v>
      </c>
      <c r="H262" s="5">
        <v>2.3576611328130004</v>
      </c>
      <c r="I262" s="5">
        <v>0.33926314115520001</v>
      </c>
      <c r="J262" s="5">
        <v>2.343480712891</v>
      </c>
      <c r="M262" s="5">
        <v>0.33869022130966187</v>
      </c>
      <c r="N262" s="5">
        <v>1.6751127929687499</v>
      </c>
      <c r="O262" s="5">
        <v>0.3386896550655365</v>
      </c>
      <c r="P262" s="5">
        <v>1.7150197753906249</v>
      </c>
      <c r="Q262" s="5">
        <v>0.33625099062919617</v>
      </c>
      <c r="R262" s="5">
        <v>1.6199958496093749</v>
      </c>
      <c r="S262" s="5">
        <v>0.33822685480117798</v>
      </c>
      <c r="T262" s="5">
        <v>1.7467473144531249</v>
      </c>
      <c r="U262" s="5">
        <v>0.3355705738067627</v>
      </c>
      <c r="V262" s="5">
        <v>1.7999567871093749</v>
      </c>
    </row>
    <row r="263" spans="1:22" x14ac:dyDescent="0.25">
      <c r="A263" s="5">
        <v>0.340339243412</v>
      </c>
      <c r="B263" s="5">
        <v>2.2055334472660002</v>
      </c>
      <c r="C263" s="5">
        <v>0.3411327600479</v>
      </c>
      <c r="D263" s="5">
        <v>2.464295654297</v>
      </c>
      <c r="E263" s="5">
        <v>0.34062251448629999</v>
      </c>
      <c r="F263" s="5">
        <v>2.471289550781</v>
      </c>
      <c r="G263" s="5">
        <v>0.34096327424049999</v>
      </c>
      <c r="H263" s="5">
        <v>2.3706455078130002</v>
      </c>
      <c r="I263" s="5">
        <v>0.34090584516529998</v>
      </c>
      <c r="J263" s="5">
        <v>2.356457275391</v>
      </c>
      <c r="M263" s="5">
        <v>0.34036582708358765</v>
      </c>
      <c r="N263" s="5">
        <v>1.6822807617187501</v>
      </c>
      <c r="O263" s="5">
        <v>0.34037956595420837</v>
      </c>
      <c r="P263" s="5">
        <v>1.723363525390625</v>
      </c>
      <c r="Q263" s="5">
        <v>0.33789989352226257</v>
      </c>
      <c r="R263" s="5">
        <v>1.6271833496093751</v>
      </c>
      <c r="S263" s="5">
        <v>0.33986145257949829</v>
      </c>
      <c r="T263" s="5">
        <v>1.755149658203125</v>
      </c>
      <c r="U263" s="5">
        <v>0.3372185230255127</v>
      </c>
      <c r="V263" s="5">
        <v>1.8083122558593749</v>
      </c>
    </row>
    <row r="264" spans="1:22" x14ac:dyDescent="0.25">
      <c r="A264" s="5">
        <v>0.34198290109629997</v>
      </c>
      <c r="B264" s="5">
        <v>2.2183146972659999</v>
      </c>
      <c r="C264" s="5">
        <v>0.34283316135410002</v>
      </c>
      <c r="D264" s="5">
        <v>2.477311279297</v>
      </c>
      <c r="E264" s="5">
        <v>0.34232243895530001</v>
      </c>
      <c r="F264" s="5">
        <v>2.4845629882810001</v>
      </c>
      <c r="G264" s="5">
        <v>0.34266319870950002</v>
      </c>
      <c r="H264" s="5">
        <v>2.383911132813</v>
      </c>
      <c r="I264" s="5">
        <v>0.34260624647139998</v>
      </c>
      <c r="J264" s="5">
        <v>2.3696916503910002</v>
      </c>
      <c r="M264" s="5">
        <v>0.34206908941268921</v>
      </c>
      <c r="N264" s="5">
        <v>1.6894174804687501</v>
      </c>
      <c r="O264" s="5">
        <v>0.34204182028770447</v>
      </c>
      <c r="P264" s="5">
        <v>1.730234619140625</v>
      </c>
      <c r="Q264" s="5">
        <v>0.33957549929618835</v>
      </c>
      <c r="R264" s="5">
        <v>1.633691162109375</v>
      </c>
      <c r="S264" s="5">
        <v>0.34153705835342407</v>
      </c>
      <c r="T264" s="5">
        <v>1.764930908203125</v>
      </c>
      <c r="U264" s="5">
        <v>0.33889412879943848</v>
      </c>
      <c r="V264" s="5">
        <v>1.817558349609375</v>
      </c>
    </row>
    <row r="265" spans="1:22" x14ac:dyDescent="0.25">
      <c r="A265" s="5">
        <v>0.3436256051064</v>
      </c>
      <c r="B265" s="5">
        <v>2.2312834472660001</v>
      </c>
      <c r="C265" s="5">
        <v>0.34447634220119999</v>
      </c>
      <c r="D265" s="5">
        <v>2.4902019042969998</v>
      </c>
      <c r="E265" s="5">
        <v>0.34402331709860001</v>
      </c>
      <c r="F265" s="5">
        <v>2.4976020507809999</v>
      </c>
      <c r="G265" s="5">
        <v>0.34430590271950001</v>
      </c>
      <c r="H265" s="5">
        <v>2.3969814453130001</v>
      </c>
      <c r="I265" s="5">
        <v>0.34424942731859998</v>
      </c>
      <c r="J265" s="5">
        <v>2.3825041503910001</v>
      </c>
      <c r="M265" s="5">
        <v>0.34370407462120056</v>
      </c>
      <c r="N265" s="5">
        <v>1.6961610107421874</v>
      </c>
      <c r="O265" s="5">
        <v>0.34367641806602478</v>
      </c>
      <c r="P265" s="5">
        <v>1.7367111816406251</v>
      </c>
      <c r="Q265" s="5">
        <v>0.34123775362968445</v>
      </c>
      <c r="R265" s="5">
        <v>1.6396130371093749</v>
      </c>
      <c r="S265" s="5">
        <v>0.34319931268692017</v>
      </c>
      <c r="T265" s="5">
        <v>1.774575439453125</v>
      </c>
      <c r="U265" s="5">
        <v>0.34056973457336426</v>
      </c>
      <c r="V265" s="5">
        <v>1.825765380859375</v>
      </c>
    </row>
    <row r="266" spans="1:22" x14ac:dyDescent="0.25">
      <c r="A266" s="5">
        <v>0.3453822731972</v>
      </c>
      <c r="B266" s="5">
        <v>2.2447053222660003</v>
      </c>
      <c r="C266" s="5">
        <v>0.34617578983309999</v>
      </c>
      <c r="D266" s="5">
        <v>2.5032800292970001</v>
      </c>
      <c r="E266" s="5">
        <v>0.34566602110860001</v>
      </c>
      <c r="F266" s="5">
        <v>2.5106176757809999</v>
      </c>
      <c r="G266" s="5">
        <v>0.34600630402569998</v>
      </c>
      <c r="H266" s="5">
        <v>2.4099423828130004</v>
      </c>
      <c r="I266" s="5">
        <v>0.34594982862469997</v>
      </c>
      <c r="J266" s="5">
        <v>2.3958557128910001</v>
      </c>
      <c r="M266" s="5">
        <v>0.34539303183555603</v>
      </c>
      <c r="N266" s="5">
        <v>1.7027860107421875</v>
      </c>
      <c r="O266" s="5">
        <v>0.34536537528038025</v>
      </c>
      <c r="P266" s="5">
        <v>1.743703369140625</v>
      </c>
      <c r="Q266" s="5">
        <v>0.34290000796318054</v>
      </c>
      <c r="R266" s="5">
        <v>1.6459528808593751</v>
      </c>
      <c r="S266" s="5">
        <v>0.34486156702041626</v>
      </c>
      <c r="T266" s="5">
        <v>1.7833020019531249</v>
      </c>
      <c r="U266" s="5">
        <v>0.34225964546203613</v>
      </c>
      <c r="V266" s="5">
        <v>1.834132568359375</v>
      </c>
    </row>
    <row r="267" spans="1:22" x14ac:dyDescent="0.25">
      <c r="A267" s="5">
        <v>0.34691298007970001</v>
      </c>
      <c r="B267" s="5">
        <v>2.2573291015630002</v>
      </c>
      <c r="C267" s="5">
        <v>0.34787619113919999</v>
      </c>
      <c r="D267" s="5">
        <v>2.5164050292970002</v>
      </c>
      <c r="E267" s="5">
        <v>0.34725293517110001</v>
      </c>
      <c r="F267" s="5">
        <v>2.5230551757809998</v>
      </c>
      <c r="G267" s="5">
        <v>0.34759274125099998</v>
      </c>
      <c r="H267" s="5">
        <v>2.4228408203130001</v>
      </c>
      <c r="I267" s="5">
        <v>0.34759253263470002</v>
      </c>
      <c r="J267" s="5">
        <v>2.4085979003910003</v>
      </c>
      <c r="M267" s="5">
        <v>0.34706863760948181</v>
      </c>
      <c r="N267" s="5">
        <v>1.7098797607421874</v>
      </c>
      <c r="O267" s="5">
        <v>0.34704193472862244</v>
      </c>
      <c r="P267" s="5">
        <v>1.7517150878906249</v>
      </c>
      <c r="Q267" s="5">
        <v>0.34458896517753601</v>
      </c>
      <c r="R267" s="5">
        <v>1.6525427246093749</v>
      </c>
      <c r="S267" s="5">
        <v>0.34655147790908813</v>
      </c>
      <c r="T267" s="5">
        <v>1.7915598144531251</v>
      </c>
      <c r="U267" s="5">
        <v>0.34390759468078613</v>
      </c>
      <c r="V267" s="5">
        <v>1.8420700683593749</v>
      </c>
    </row>
    <row r="268" spans="1:22" x14ac:dyDescent="0.25">
      <c r="A268" s="5">
        <v>0.34861242771149997</v>
      </c>
      <c r="B268" s="5">
        <v>2.2702509765630001</v>
      </c>
      <c r="C268" s="5">
        <v>0.34940636157990002</v>
      </c>
      <c r="D268" s="5">
        <v>2.5288659667969999</v>
      </c>
      <c r="E268" s="5">
        <v>0.34895285964009998</v>
      </c>
      <c r="F268" s="5">
        <v>2.5361645507809998</v>
      </c>
      <c r="G268" s="5">
        <v>0.34934940934179998</v>
      </c>
      <c r="H268" s="5">
        <v>2.4364189453130001</v>
      </c>
      <c r="I268" s="5">
        <v>0.34923619031910003</v>
      </c>
      <c r="J268" s="5">
        <v>2.4216604003910001</v>
      </c>
      <c r="M268" s="5">
        <v>0.34874424338340759</v>
      </c>
      <c r="N268" s="5">
        <v>1.7165672607421876</v>
      </c>
      <c r="O268" s="5">
        <v>0.34870323538780212</v>
      </c>
      <c r="P268" s="5">
        <v>1.7592580566406251</v>
      </c>
      <c r="Q268" s="5">
        <v>0.34626457095146179</v>
      </c>
      <c r="R268" s="5">
        <v>1.659667724609375</v>
      </c>
      <c r="S268" s="5">
        <v>0.34818607568740845</v>
      </c>
      <c r="T268" s="5">
        <v>1.799028564453125</v>
      </c>
      <c r="U268" s="5">
        <v>0.34555649757385254</v>
      </c>
      <c r="V268" s="5">
        <v>1.8498278808593751</v>
      </c>
    </row>
    <row r="269" spans="1:22" x14ac:dyDescent="0.25">
      <c r="A269" s="5">
        <v>0.35036909580230002</v>
      </c>
      <c r="B269" s="5">
        <v>2.283625976563</v>
      </c>
      <c r="C269" s="5">
        <v>0.35116302967070001</v>
      </c>
      <c r="D269" s="5">
        <v>2.5423503417969999</v>
      </c>
      <c r="E269" s="5">
        <v>0.3507090508938</v>
      </c>
      <c r="F269" s="5">
        <v>2.5492114257809999</v>
      </c>
      <c r="G269" s="5">
        <v>0.35093632340429998</v>
      </c>
      <c r="H269" s="5">
        <v>2.449153320313</v>
      </c>
      <c r="I269" s="5">
        <v>0.3508798480034</v>
      </c>
      <c r="J269" s="5">
        <v>2.434715087891</v>
      </c>
      <c r="M269" s="5">
        <v>0.35037979483604431</v>
      </c>
      <c r="N269" s="5">
        <v>1.7234539794921875</v>
      </c>
      <c r="O269" s="5">
        <v>0.35036548972129822</v>
      </c>
      <c r="P269" s="5">
        <v>1.7669729003906249</v>
      </c>
      <c r="Q269" s="5">
        <v>0.34794113039970398</v>
      </c>
      <c r="R269" s="5">
        <v>1.6669567871093749</v>
      </c>
      <c r="S269" s="5">
        <v>0.34984833002090454</v>
      </c>
      <c r="T269" s="5">
        <v>1.807759033203125</v>
      </c>
      <c r="U269" s="5">
        <v>0.34724545478820801</v>
      </c>
      <c r="V269" s="5">
        <v>1.8583161621093749</v>
      </c>
    </row>
    <row r="270" spans="1:22" x14ac:dyDescent="0.25">
      <c r="A270" s="5">
        <v>0.3520125150681</v>
      </c>
      <c r="B270" s="5">
        <v>2.2961728515630004</v>
      </c>
      <c r="C270" s="5">
        <v>0.35280621051790001</v>
      </c>
      <c r="D270" s="5">
        <v>2.555006591797</v>
      </c>
      <c r="E270" s="5">
        <v>0.35235270857810003</v>
      </c>
      <c r="F270" s="5">
        <v>2.5621723632809998</v>
      </c>
      <c r="G270" s="5">
        <v>0.3526357710361</v>
      </c>
      <c r="H270" s="5">
        <v>2.462262695313</v>
      </c>
      <c r="I270" s="5">
        <v>0.35257977247240002</v>
      </c>
      <c r="J270" s="5">
        <v>2.4477697753910004</v>
      </c>
      <c r="M270" s="5">
        <v>0.35205540060997009</v>
      </c>
      <c r="N270" s="5">
        <v>1.7301492919921875</v>
      </c>
      <c r="O270" s="5">
        <v>0.35201439261436462</v>
      </c>
      <c r="P270" s="5">
        <v>1.775015869140625</v>
      </c>
      <c r="Q270" s="5">
        <v>0.34957572817802429</v>
      </c>
      <c r="R270" s="5">
        <v>1.6741013183593749</v>
      </c>
      <c r="S270" s="5">
        <v>0.35148292779922485</v>
      </c>
      <c r="T270" s="5">
        <v>1.816579345703125</v>
      </c>
      <c r="U270" s="5">
        <v>0.34894871711730957</v>
      </c>
      <c r="V270" s="5">
        <v>1.8666091308593751</v>
      </c>
    </row>
    <row r="271" spans="1:22" x14ac:dyDescent="0.25">
      <c r="A271" s="5">
        <v>0.35371291637419999</v>
      </c>
      <c r="B271" s="5">
        <v>2.3092587890630001</v>
      </c>
      <c r="C271" s="5">
        <v>0.35444986820219998</v>
      </c>
      <c r="D271" s="5">
        <v>2.5677878417970001</v>
      </c>
      <c r="E271" s="5">
        <v>0.35393962264060003</v>
      </c>
      <c r="F271" s="5">
        <v>2.5749301757809997</v>
      </c>
      <c r="G271" s="5">
        <v>0.3542794287205</v>
      </c>
      <c r="H271" s="5">
        <v>2.4750439453130002</v>
      </c>
      <c r="I271" s="5">
        <v>0.35422295331949999</v>
      </c>
      <c r="J271" s="5">
        <v>2.4609807128910002</v>
      </c>
      <c r="M271" s="5">
        <v>0.35370334982872009</v>
      </c>
      <c r="N271" s="5">
        <v>1.7371258544921875</v>
      </c>
      <c r="O271" s="5">
        <v>0.35371765494346619</v>
      </c>
      <c r="P271" s="5">
        <v>1.7825139160156249</v>
      </c>
      <c r="Q271" s="5">
        <v>0.35122367739677429</v>
      </c>
      <c r="R271" s="5">
        <v>1.679845458984375</v>
      </c>
      <c r="S271" s="5">
        <v>0.35318619012832642</v>
      </c>
      <c r="T271" s="5">
        <v>1.8249660644531249</v>
      </c>
      <c r="U271" s="5">
        <v>0.35061097145080566</v>
      </c>
      <c r="V271" s="5">
        <v>1.8755075683593749</v>
      </c>
    </row>
    <row r="272" spans="1:22" x14ac:dyDescent="0.25">
      <c r="A272" s="5">
        <v>0.35529983043669999</v>
      </c>
      <c r="B272" s="5">
        <v>2.3220087890630001</v>
      </c>
      <c r="C272" s="5">
        <v>0.35609304904939998</v>
      </c>
      <c r="D272" s="5">
        <v>2.580826904297</v>
      </c>
      <c r="E272" s="5">
        <v>0.3556395471096</v>
      </c>
      <c r="F272" s="5">
        <v>2.5880317382809999</v>
      </c>
      <c r="G272" s="5">
        <v>0.35597935318950003</v>
      </c>
      <c r="H272" s="5">
        <v>2.4884189453130001</v>
      </c>
      <c r="I272" s="5">
        <v>0.35597962141040002</v>
      </c>
      <c r="J272" s="5">
        <v>2.4743010253910001</v>
      </c>
      <c r="M272" s="5">
        <v>0.35536560416221619</v>
      </c>
      <c r="N272" s="5">
        <v>1.7429696044921874</v>
      </c>
      <c r="O272" s="5">
        <v>0.35536560416221619</v>
      </c>
      <c r="P272" s="5">
        <v>1.789160400390625</v>
      </c>
      <c r="Q272" s="5">
        <v>0.35290023684501648</v>
      </c>
      <c r="R272" s="5">
        <v>1.6863181152343749</v>
      </c>
      <c r="S272" s="5">
        <v>0.3548617959022522</v>
      </c>
      <c r="T272" s="5">
        <v>1.833403564453125</v>
      </c>
      <c r="U272" s="5">
        <v>0.35227322578430176</v>
      </c>
      <c r="V272" s="5">
        <v>1.883937255859375</v>
      </c>
    </row>
    <row r="273" spans="1:22" x14ac:dyDescent="0.25">
      <c r="A273" s="5">
        <v>0.35694253444669999</v>
      </c>
      <c r="B273" s="5">
        <v>2.3347822265630001</v>
      </c>
      <c r="C273" s="5">
        <v>0.3577929735184</v>
      </c>
      <c r="D273" s="5">
        <v>2.5936784667969999</v>
      </c>
      <c r="E273" s="5">
        <v>0.35733947157860002</v>
      </c>
      <c r="F273" s="5">
        <v>2.600609863281</v>
      </c>
      <c r="G273" s="5">
        <v>0.35767927765849999</v>
      </c>
      <c r="H273" s="5">
        <v>2.5015048828130002</v>
      </c>
      <c r="I273" s="5">
        <v>0.35756605863570001</v>
      </c>
      <c r="J273" s="5">
        <v>2.4873791503910003</v>
      </c>
      <c r="M273" s="5">
        <v>0.35702785849571228</v>
      </c>
      <c r="N273" s="5">
        <v>1.7486063232421876</v>
      </c>
      <c r="O273" s="5">
        <v>0.35704120993614197</v>
      </c>
      <c r="P273" s="5">
        <v>1.7956154785156251</v>
      </c>
      <c r="Q273" s="5">
        <v>0.35456153750419617</v>
      </c>
      <c r="R273" s="5">
        <v>1.691978271484375</v>
      </c>
      <c r="S273" s="5">
        <v>0.3565097451210022</v>
      </c>
      <c r="T273" s="5">
        <v>1.8414191894531251</v>
      </c>
      <c r="U273" s="5">
        <v>0.35396218299865723</v>
      </c>
      <c r="V273" s="5">
        <v>1.891722412109375</v>
      </c>
    </row>
    <row r="274" spans="1:22" x14ac:dyDescent="0.25">
      <c r="A274" s="5">
        <v>0.35864245891570001</v>
      </c>
      <c r="B274" s="5">
        <v>2.3479541015630003</v>
      </c>
      <c r="C274" s="5">
        <v>0.35943615436550003</v>
      </c>
      <c r="D274" s="5">
        <v>2.6066081542970001</v>
      </c>
      <c r="E274" s="5">
        <v>0.35903939604759999</v>
      </c>
      <c r="F274" s="5">
        <v>2.6136176757809997</v>
      </c>
      <c r="G274" s="5">
        <v>0.35932245850560002</v>
      </c>
      <c r="H274" s="5">
        <v>2.5144501953130001</v>
      </c>
      <c r="I274" s="5">
        <v>0.35926598310469998</v>
      </c>
      <c r="J274" s="5">
        <v>2.5004494628910003</v>
      </c>
      <c r="M274" s="5">
        <v>0.35870346426963806</v>
      </c>
      <c r="N274" s="5">
        <v>1.7557821044921875</v>
      </c>
      <c r="O274" s="5">
        <v>0.35871681571006775</v>
      </c>
      <c r="P274" s="5">
        <v>1.803123291015625</v>
      </c>
      <c r="Q274" s="5">
        <v>0.35623809695243835</v>
      </c>
      <c r="R274" s="5">
        <v>1.6974821777343749</v>
      </c>
      <c r="S274" s="5">
        <v>0.3581586480140686</v>
      </c>
      <c r="T274" s="5">
        <v>1.8492707519531251</v>
      </c>
      <c r="U274" s="5">
        <v>0.35563778877258301</v>
      </c>
      <c r="V274" s="5">
        <v>1.899730224609375</v>
      </c>
    </row>
    <row r="275" spans="1:22" x14ac:dyDescent="0.25">
      <c r="A275" s="5">
        <v>0.36034238338469998</v>
      </c>
      <c r="B275" s="5">
        <v>2.3608916015630004</v>
      </c>
      <c r="C275" s="5">
        <v>0.3611365556717</v>
      </c>
      <c r="D275" s="5">
        <v>2.619662841797</v>
      </c>
      <c r="E275" s="5">
        <v>0.36062631011009999</v>
      </c>
      <c r="F275" s="5">
        <v>2.625961425781</v>
      </c>
      <c r="G275" s="5">
        <v>0.36102285981179999</v>
      </c>
      <c r="H275" s="5">
        <v>2.5274423828130002</v>
      </c>
      <c r="I275" s="5">
        <v>0.36096638441090001</v>
      </c>
      <c r="J275" s="5">
        <v>2.5135041503910003</v>
      </c>
      <c r="M275" s="5">
        <v>0.36040672659873962</v>
      </c>
      <c r="N275" s="5">
        <v>1.7623680419921874</v>
      </c>
      <c r="O275" s="5">
        <v>0.36040672659873962</v>
      </c>
      <c r="P275" s="5">
        <v>1.8104592285156249</v>
      </c>
      <c r="Q275" s="5">
        <v>0.35791370272636414</v>
      </c>
      <c r="R275" s="5">
        <v>1.7042712402343749</v>
      </c>
      <c r="S275" s="5">
        <v>0.35983425378799438</v>
      </c>
      <c r="T275" s="5">
        <v>1.8581496582031249</v>
      </c>
      <c r="U275" s="5">
        <v>0.35728669166564941</v>
      </c>
      <c r="V275" s="5">
        <v>1.9076794433593749</v>
      </c>
    </row>
    <row r="276" spans="1:22" x14ac:dyDescent="0.25">
      <c r="A276" s="5">
        <v>0.36198651790620001</v>
      </c>
      <c r="B276" s="5">
        <v>2.3734384765630003</v>
      </c>
      <c r="C276" s="5">
        <v>0.362722992897</v>
      </c>
      <c r="D276" s="5">
        <v>2.6318972167969998</v>
      </c>
      <c r="E276" s="5">
        <v>0.36232575774190001</v>
      </c>
      <c r="F276" s="5">
        <v>2.6390786132809998</v>
      </c>
      <c r="G276" s="5">
        <v>0.36260977387429999</v>
      </c>
      <c r="H276" s="5">
        <v>2.5400517578130004</v>
      </c>
      <c r="I276" s="5">
        <v>0.36255282163620001</v>
      </c>
      <c r="J276" s="5">
        <v>2.5261760253909999</v>
      </c>
      <c r="M276" s="5">
        <v>0.36202797293663025</v>
      </c>
      <c r="N276" s="5">
        <v>1.7686961669921875</v>
      </c>
      <c r="O276" s="5">
        <v>0.36201462149620056</v>
      </c>
      <c r="P276" s="5">
        <v>1.817271728515625</v>
      </c>
      <c r="Q276" s="5">
        <v>0.35958930850028992</v>
      </c>
      <c r="R276" s="5">
        <v>1.7110173339843751</v>
      </c>
      <c r="S276" s="5">
        <v>0.3615243136882782</v>
      </c>
      <c r="T276" s="5">
        <v>1.867097900390625</v>
      </c>
      <c r="U276" s="5">
        <v>0.35893559455871582</v>
      </c>
      <c r="V276" s="5">
        <v>1.915995849609375</v>
      </c>
    </row>
    <row r="277" spans="1:22" x14ac:dyDescent="0.25">
      <c r="A277" s="5">
        <v>0.36362922191620001</v>
      </c>
      <c r="B277" s="5">
        <v>2.3864150390630003</v>
      </c>
      <c r="C277" s="5">
        <v>0.36447966098790002</v>
      </c>
      <c r="D277" s="5">
        <v>2.6450222167969999</v>
      </c>
      <c r="E277" s="5">
        <v>0.36396941542630001</v>
      </c>
      <c r="F277" s="5">
        <v>2.651859863281</v>
      </c>
      <c r="G277" s="5">
        <v>0.36430922150610001</v>
      </c>
      <c r="H277" s="5">
        <v>2.5531533203130001</v>
      </c>
      <c r="I277" s="5">
        <v>0.364309489727</v>
      </c>
      <c r="J277" s="5">
        <v>2.539676025391</v>
      </c>
      <c r="M277" s="5">
        <v>0.36369022727012634</v>
      </c>
      <c r="N277" s="5">
        <v>1.7760867919921874</v>
      </c>
      <c r="O277" s="5">
        <v>0.36370357871055603</v>
      </c>
      <c r="P277" s="5">
        <v>1.824681884765625</v>
      </c>
      <c r="Q277" s="5">
        <v>0.36123725771903992</v>
      </c>
      <c r="R277" s="5">
        <v>1.7175212402343749</v>
      </c>
      <c r="S277" s="5">
        <v>0.36318561434745789</v>
      </c>
      <c r="T277" s="5">
        <v>1.8757229003906251</v>
      </c>
      <c r="U277" s="5">
        <v>0.36063790321350098</v>
      </c>
      <c r="V277" s="5">
        <v>1.9246286621093751</v>
      </c>
    </row>
    <row r="278" spans="1:22" x14ac:dyDescent="0.25">
      <c r="A278" s="5">
        <v>0.36521613597870001</v>
      </c>
      <c r="B278" s="5">
        <v>2.3988369140630001</v>
      </c>
      <c r="C278" s="5">
        <v>0.36612331867219999</v>
      </c>
      <c r="D278" s="5">
        <v>2.6579909667970001</v>
      </c>
      <c r="E278" s="5">
        <v>0.36566933989520001</v>
      </c>
      <c r="F278" s="5">
        <v>2.6650004882809997</v>
      </c>
      <c r="G278" s="5">
        <v>0.36600914597509998</v>
      </c>
      <c r="H278" s="5">
        <v>2.5661845703130002</v>
      </c>
      <c r="I278" s="5">
        <v>0.36595314741129997</v>
      </c>
      <c r="J278" s="5">
        <v>2.5524807128910001</v>
      </c>
      <c r="M278" s="5">
        <v>0.36537918448448181</v>
      </c>
      <c r="N278" s="5">
        <v>1.7826297607421875</v>
      </c>
      <c r="O278" s="5">
        <v>0.3653925359249115</v>
      </c>
      <c r="P278" s="5">
        <v>1.831170166015625</v>
      </c>
      <c r="Q278" s="5">
        <v>0.36289951205253601</v>
      </c>
      <c r="R278" s="5">
        <v>1.7236931152343751</v>
      </c>
      <c r="S278" s="5">
        <v>0.36484786868095398</v>
      </c>
      <c r="T278" s="5">
        <v>1.8834768066406249</v>
      </c>
      <c r="U278" s="5">
        <v>0.36227318644523621</v>
      </c>
      <c r="V278" s="5">
        <v>1.9321196289062501</v>
      </c>
    </row>
    <row r="279" spans="1:22" x14ac:dyDescent="0.25">
      <c r="A279" s="5">
        <v>0.3670290708542</v>
      </c>
      <c r="B279" s="5">
        <v>2.4120869140630004</v>
      </c>
      <c r="C279" s="5">
        <v>0.36776602268219999</v>
      </c>
      <c r="D279" s="5">
        <v>2.6708815917969999</v>
      </c>
      <c r="E279" s="5">
        <v>0.36725577712059998</v>
      </c>
      <c r="F279" s="5">
        <v>2.6773676757809999</v>
      </c>
      <c r="G279" s="5">
        <v>0.36759653687479998</v>
      </c>
      <c r="H279" s="5">
        <v>2.5788251953130001</v>
      </c>
      <c r="I279" s="5">
        <v>0.3675958514214</v>
      </c>
      <c r="J279" s="5">
        <v>2.5653557128910003</v>
      </c>
      <c r="M279" s="5">
        <v>0.36705479025840759</v>
      </c>
      <c r="N279" s="5">
        <v>1.7889910888671876</v>
      </c>
      <c r="O279" s="5">
        <v>0.36704143881797791</v>
      </c>
      <c r="P279" s="5">
        <v>1.8370725097656251</v>
      </c>
      <c r="Q279" s="5">
        <v>0.36457511782646179</v>
      </c>
      <c r="R279" s="5">
        <v>1.7293161621093751</v>
      </c>
      <c r="S279" s="5">
        <v>0.36649677157402039</v>
      </c>
      <c r="T279" s="5">
        <v>1.8919650878906249</v>
      </c>
      <c r="U279" s="5">
        <v>0.36396214365959167</v>
      </c>
      <c r="V279" s="5">
        <v>1.9398110351562501</v>
      </c>
    </row>
    <row r="280" spans="1:22" x14ac:dyDescent="0.25">
      <c r="A280" s="5">
        <v>0.3686159849167</v>
      </c>
      <c r="B280" s="5">
        <v>2.4244619140630004</v>
      </c>
      <c r="C280" s="5">
        <v>0.36946642398829999</v>
      </c>
      <c r="D280" s="5">
        <v>2.6836315917969999</v>
      </c>
      <c r="E280" s="5">
        <v>0.36895617842669998</v>
      </c>
      <c r="F280" s="5">
        <v>2.690281738281</v>
      </c>
      <c r="G280" s="5">
        <v>0.36935320496559998</v>
      </c>
      <c r="H280" s="5">
        <v>2.5919345703130001</v>
      </c>
      <c r="I280" s="5">
        <v>0.3692962527275</v>
      </c>
      <c r="J280" s="5">
        <v>2.5783479003910004</v>
      </c>
      <c r="M280" s="5">
        <v>0.368703693151474</v>
      </c>
      <c r="N280" s="5">
        <v>1.7952215576171875</v>
      </c>
      <c r="O280" s="5">
        <v>0.36867603659629822</v>
      </c>
      <c r="P280" s="5">
        <v>1.843443603515625</v>
      </c>
      <c r="Q280" s="5">
        <v>0.36625167727470398</v>
      </c>
      <c r="R280" s="5">
        <v>1.7352243652343751</v>
      </c>
      <c r="S280" s="5">
        <v>0.36817237734794617</v>
      </c>
      <c r="T280" s="5">
        <v>1.8995314941406249</v>
      </c>
      <c r="U280" s="5">
        <v>0.36562439799308777</v>
      </c>
      <c r="V280" s="5">
        <v>1.9478110351562501</v>
      </c>
    </row>
    <row r="281" spans="1:22" x14ac:dyDescent="0.25">
      <c r="A281" s="5">
        <v>0.3702591657639</v>
      </c>
      <c r="B281" s="5">
        <v>2.4369931640630003</v>
      </c>
      <c r="C281" s="5">
        <v>0.37110912799840001</v>
      </c>
      <c r="D281" s="5">
        <v>2.6961315917970001</v>
      </c>
      <c r="E281" s="5">
        <v>0.37059983611109998</v>
      </c>
      <c r="F281" s="5">
        <v>2.703055175781</v>
      </c>
      <c r="G281" s="5">
        <v>0.3710526525974</v>
      </c>
      <c r="H281" s="5">
        <v>2.604934570313</v>
      </c>
      <c r="I281" s="5">
        <v>0.37093991041180002</v>
      </c>
      <c r="J281" s="5">
        <v>2.5908479003910001</v>
      </c>
      <c r="M281" s="5">
        <v>0.37036594748497009</v>
      </c>
      <c r="N281" s="5">
        <v>1.8009910888671874</v>
      </c>
      <c r="O281" s="5">
        <v>0.37036594748497009</v>
      </c>
      <c r="P281" s="5">
        <v>1.8500881347656251</v>
      </c>
      <c r="Q281" s="5">
        <v>0.36791297793388367</v>
      </c>
      <c r="R281" s="5">
        <v>1.7411853027343751</v>
      </c>
      <c r="S281" s="5">
        <v>0.36982032656669617</v>
      </c>
      <c r="T281" s="5">
        <v>1.9073439941406249</v>
      </c>
      <c r="U281" s="5">
        <v>0.36730000376701355</v>
      </c>
      <c r="V281" s="5">
        <v>1.9557446289062499</v>
      </c>
    </row>
    <row r="282" spans="1:22" x14ac:dyDescent="0.25">
      <c r="A282" s="5">
        <v>0.3720158338547</v>
      </c>
      <c r="B282" s="5">
        <v>2.4504072265630001</v>
      </c>
      <c r="C282" s="5">
        <v>0.37275278568269998</v>
      </c>
      <c r="D282" s="5">
        <v>2.7085769042970003</v>
      </c>
      <c r="E282" s="5">
        <v>0.3722992837429</v>
      </c>
      <c r="F282" s="5">
        <v>2.7159692382809997</v>
      </c>
      <c r="G282" s="5">
        <v>0.37258329987529998</v>
      </c>
      <c r="H282" s="5">
        <v>2.6170908203130003</v>
      </c>
      <c r="I282" s="5">
        <v>0.37258261442180002</v>
      </c>
      <c r="J282" s="5">
        <v>2.603996337891</v>
      </c>
      <c r="M282" s="5">
        <v>0.37205490469932556</v>
      </c>
      <c r="N282" s="5">
        <v>1.8072059326171874</v>
      </c>
      <c r="O282" s="5">
        <v>0.37205490469932556</v>
      </c>
      <c r="P282" s="5">
        <v>1.856990478515625</v>
      </c>
      <c r="Q282" s="5">
        <v>0.36958953738212585</v>
      </c>
      <c r="R282" s="5">
        <v>1.746927490234375</v>
      </c>
      <c r="S282" s="5">
        <v>0.37151023745536804</v>
      </c>
      <c r="T282" s="5">
        <v>1.9158635253906251</v>
      </c>
      <c r="U282" s="5">
        <v>0.36896225810050964</v>
      </c>
      <c r="V282" s="5">
        <v>1.9634282226562501</v>
      </c>
    </row>
    <row r="283" spans="1:22" x14ac:dyDescent="0.25">
      <c r="A283" s="5">
        <v>0.37365949153900002</v>
      </c>
      <c r="B283" s="5">
        <v>2.4628291015630004</v>
      </c>
      <c r="C283" s="5">
        <v>0.37445318698879998</v>
      </c>
      <c r="D283" s="5">
        <v>2.7215612792970001</v>
      </c>
      <c r="E283" s="5">
        <v>0.37399920821190002</v>
      </c>
      <c r="F283" s="5">
        <v>2.7284926757809997</v>
      </c>
      <c r="G283" s="5">
        <v>0.37433996796609997</v>
      </c>
      <c r="H283" s="5">
        <v>2.6303486328130004</v>
      </c>
      <c r="I283" s="5">
        <v>0.37428301572799999</v>
      </c>
      <c r="J283" s="5">
        <v>2.617199462891</v>
      </c>
      <c r="M283" s="5">
        <v>0.37373051047325134</v>
      </c>
      <c r="N283" s="5">
        <v>1.8130086669921874</v>
      </c>
      <c r="O283" s="5">
        <v>0.37371715903282166</v>
      </c>
      <c r="P283" s="5">
        <v>1.863517822265625</v>
      </c>
      <c r="Q283" s="5">
        <v>0.37127849459648132</v>
      </c>
      <c r="R283" s="5">
        <v>1.7529704589843751</v>
      </c>
      <c r="S283" s="5">
        <v>0.37318584322929382</v>
      </c>
      <c r="T283" s="5">
        <v>1.925031494140625</v>
      </c>
      <c r="U283" s="5">
        <v>0.37059685587882996</v>
      </c>
      <c r="V283" s="5">
        <v>1.9716704101562501</v>
      </c>
    </row>
    <row r="284" spans="1:22" x14ac:dyDescent="0.25">
      <c r="A284" s="5">
        <v>0.37530267238620002</v>
      </c>
      <c r="B284" s="5">
        <v>2.4755478515630003</v>
      </c>
      <c r="C284" s="5">
        <v>0.37609636783599998</v>
      </c>
      <c r="D284" s="5">
        <v>2.7342487792970003</v>
      </c>
      <c r="E284" s="5">
        <v>0.3756428658962</v>
      </c>
      <c r="F284" s="5">
        <v>2.741141113281</v>
      </c>
      <c r="G284" s="5">
        <v>0.3759831488132</v>
      </c>
      <c r="H284" s="5">
        <v>2.6432705078130003</v>
      </c>
      <c r="I284" s="5">
        <v>0.37598294019700002</v>
      </c>
      <c r="J284" s="5">
        <v>2.629933837891</v>
      </c>
      <c r="M284" s="5">
        <v>0.37536606192588806</v>
      </c>
      <c r="N284" s="5">
        <v>1.8193680419921876</v>
      </c>
      <c r="O284" s="5">
        <v>0.37535175681114197</v>
      </c>
      <c r="P284" s="5">
        <v>1.870806884765625</v>
      </c>
      <c r="Q284" s="5">
        <v>0.37289974093437195</v>
      </c>
      <c r="R284" s="5">
        <v>1.758681396484375</v>
      </c>
      <c r="S284" s="5">
        <v>0.37484809756278992</v>
      </c>
      <c r="T284" s="5">
        <v>1.9322033691406251</v>
      </c>
      <c r="U284" s="5">
        <v>0.37228676676750183</v>
      </c>
      <c r="V284" s="5">
        <v>1.9806547851562499</v>
      </c>
    </row>
    <row r="285" spans="1:22" x14ac:dyDescent="0.25">
      <c r="A285" s="5">
        <v>0.37688958644870002</v>
      </c>
      <c r="B285" s="5">
        <v>2.487915039063</v>
      </c>
      <c r="C285" s="5">
        <v>0.37779635190959998</v>
      </c>
      <c r="D285" s="5">
        <v>2.7469816894529999</v>
      </c>
      <c r="E285" s="5">
        <v>0.37728604674339999</v>
      </c>
      <c r="F285" s="5">
        <v>2.7535317382810001</v>
      </c>
      <c r="G285" s="5">
        <v>0.37762585282330002</v>
      </c>
      <c r="H285" s="5">
        <v>2.655809570313</v>
      </c>
      <c r="I285" s="5">
        <v>0.37756985425950002</v>
      </c>
      <c r="J285" s="5">
        <v>2.6425510253910001</v>
      </c>
      <c r="M285" s="5">
        <v>0.37702736258506775</v>
      </c>
      <c r="N285" s="5">
        <v>1.8253914794921875</v>
      </c>
      <c r="O285" s="5">
        <v>0.37705501914024353</v>
      </c>
      <c r="P285" s="5">
        <v>1.877986572265625</v>
      </c>
      <c r="Q285" s="5">
        <v>0.37456199526786804</v>
      </c>
      <c r="R285" s="5">
        <v>1.7655153808593751</v>
      </c>
      <c r="S285" s="5">
        <v>0.37651035189628601</v>
      </c>
      <c r="T285" s="5">
        <v>1.9395236816406249</v>
      </c>
      <c r="U285" s="5">
        <v>0.37394902110099792</v>
      </c>
      <c r="V285" s="5">
        <v>1.98867822265625</v>
      </c>
    </row>
    <row r="286" spans="1:22" x14ac:dyDescent="0.25">
      <c r="A286" s="5">
        <v>0.37864625453950002</v>
      </c>
      <c r="B286" s="5">
        <v>2.5010556640630002</v>
      </c>
      <c r="C286" s="5">
        <v>0.37943953275679998</v>
      </c>
      <c r="D286" s="5">
        <v>2.7595207519530001</v>
      </c>
      <c r="E286" s="5">
        <v>0.37892970442770002</v>
      </c>
      <c r="F286" s="5">
        <v>2.7660004882810001</v>
      </c>
      <c r="G286" s="5">
        <v>0.37932577729229999</v>
      </c>
      <c r="H286" s="5">
        <v>2.6686455078130003</v>
      </c>
      <c r="I286" s="5">
        <v>0.37926977872849998</v>
      </c>
      <c r="J286" s="5">
        <v>2.6554260253910003</v>
      </c>
      <c r="M286" s="5">
        <v>0.37870392203330994</v>
      </c>
      <c r="N286" s="5">
        <v>1.8320125732421875</v>
      </c>
      <c r="O286" s="5">
        <v>0.37873050570487976</v>
      </c>
      <c r="P286" s="5">
        <v>1.8838713378906251</v>
      </c>
      <c r="Q286" s="5">
        <v>0.37625095248222351</v>
      </c>
      <c r="R286" s="5">
        <v>1.7721638183593751</v>
      </c>
      <c r="S286" s="5">
        <v>0.3781726062297821</v>
      </c>
      <c r="T286" s="5">
        <v>1.9472150878906249</v>
      </c>
      <c r="U286" s="5">
        <v>0.37559697031974792</v>
      </c>
      <c r="V286" s="5">
        <v>1.9957758789062501</v>
      </c>
    </row>
    <row r="287" spans="1:22" x14ac:dyDescent="0.25">
      <c r="A287" s="5">
        <v>0.38028943538670001</v>
      </c>
      <c r="B287" s="5">
        <v>2.5136728515630002</v>
      </c>
      <c r="C287" s="5">
        <v>0.38113993406300001</v>
      </c>
      <c r="D287" s="5">
        <v>2.7722785644529999</v>
      </c>
      <c r="E287" s="5">
        <v>0.38062962889669999</v>
      </c>
      <c r="F287" s="5">
        <v>2.7788286132810001</v>
      </c>
      <c r="G287" s="5">
        <v>0.38091269135479999</v>
      </c>
      <c r="H287" s="5">
        <v>2.6812158203130001</v>
      </c>
      <c r="I287" s="5">
        <v>0.38091295957569998</v>
      </c>
      <c r="J287" s="5">
        <v>2.6684650878910001</v>
      </c>
      <c r="M287" s="5">
        <v>0.38036522269248962</v>
      </c>
      <c r="N287" s="5">
        <v>1.8384149169921875</v>
      </c>
      <c r="O287" s="5">
        <v>0.38037940859794617</v>
      </c>
      <c r="P287" s="5">
        <v>1.8894787597656251</v>
      </c>
      <c r="Q287" s="5">
        <v>0.37795421481132507</v>
      </c>
      <c r="R287" s="5">
        <v>1.7787185058593751</v>
      </c>
      <c r="S287" s="5">
        <v>0.37984821200370789</v>
      </c>
      <c r="T287" s="5">
        <v>1.9551057128906251</v>
      </c>
      <c r="U287" s="5">
        <v>0.37727257609367371</v>
      </c>
      <c r="V287" s="5">
        <v>2.0033930664062498</v>
      </c>
    </row>
    <row r="288" spans="1:22" x14ac:dyDescent="0.25">
      <c r="A288" s="5">
        <v>0.38198983669280001</v>
      </c>
      <c r="B288" s="5">
        <v>2.5264697265630001</v>
      </c>
      <c r="C288" s="5">
        <v>0.38278311491009998</v>
      </c>
      <c r="D288" s="5">
        <v>2.7849660644530001</v>
      </c>
      <c r="E288" s="5">
        <v>0.38232955336570001</v>
      </c>
      <c r="F288" s="5">
        <v>2.7914536132809999</v>
      </c>
      <c r="G288" s="5">
        <v>0.38261309266089999</v>
      </c>
      <c r="H288" s="5">
        <v>2.6943955078130002</v>
      </c>
      <c r="I288" s="5">
        <v>0.38266915082929998</v>
      </c>
      <c r="J288" s="5">
        <v>2.681785400391</v>
      </c>
      <c r="M288" s="5">
        <v>0.38201412558555603</v>
      </c>
      <c r="N288" s="5">
        <v>1.8432938232421876</v>
      </c>
      <c r="O288" s="5">
        <v>0.38202735781669617</v>
      </c>
      <c r="P288" s="5">
        <v>1.8954201660156249</v>
      </c>
      <c r="Q288" s="5">
        <v>0.37961646914482117</v>
      </c>
      <c r="R288" s="5">
        <v>1.784113037109375</v>
      </c>
      <c r="S288" s="5">
        <v>0.3814828097820282</v>
      </c>
      <c r="T288" s="5">
        <v>1.9625705566406251</v>
      </c>
      <c r="U288" s="5">
        <v>0.37896248698234558</v>
      </c>
      <c r="V288" s="5">
        <v>2.0104946289062502</v>
      </c>
    </row>
    <row r="289" spans="1:22" x14ac:dyDescent="0.25">
      <c r="A289" s="5">
        <v>0.38363254070280001</v>
      </c>
      <c r="B289" s="5">
        <v>2.5390556640630004</v>
      </c>
      <c r="C289" s="5">
        <v>0.38448256254199997</v>
      </c>
      <c r="D289" s="5">
        <v>2.7977004394530001</v>
      </c>
      <c r="E289" s="5">
        <v>0.38397273421290001</v>
      </c>
      <c r="F289" s="5">
        <v>2.8041020507809997</v>
      </c>
      <c r="G289" s="5">
        <v>0.38425579667089999</v>
      </c>
      <c r="H289" s="5">
        <v>2.7073095703130003</v>
      </c>
      <c r="I289" s="5">
        <v>0.38425654172899998</v>
      </c>
      <c r="J289" s="5">
        <v>2.6943010253910002</v>
      </c>
      <c r="M289" s="5">
        <v>0.38368973135948181</v>
      </c>
      <c r="N289" s="5">
        <v>1.8496610107421876</v>
      </c>
      <c r="O289" s="5">
        <v>0.38373062014579773</v>
      </c>
      <c r="P289" s="5">
        <v>1.9021076660156251</v>
      </c>
      <c r="Q289" s="5">
        <v>0.38129207491874695</v>
      </c>
      <c r="R289" s="5">
        <v>1.789519287109375</v>
      </c>
      <c r="S289" s="5">
        <v>0.38314506411552429</v>
      </c>
      <c r="T289" s="5">
        <v>1.971492431640625</v>
      </c>
      <c r="U289" s="5">
        <v>0.38063809275627136</v>
      </c>
      <c r="V289" s="5">
        <v>2.01827587890625</v>
      </c>
    </row>
    <row r="290" spans="1:22" x14ac:dyDescent="0.25">
      <c r="A290" s="5">
        <v>0.38533246517179998</v>
      </c>
      <c r="B290" s="5">
        <v>2.5518916015630002</v>
      </c>
      <c r="C290" s="5">
        <v>0.38606947660449997</v>
      </c>
      <c r="D290" s="5">
        <v>2.8103566894530001</v>
      </c>
      <c r="E290" s="5">
        <v>0.38561639189719998</v>
      </c>
      <c r="F290" s="5">
        <v>2.8166879882810001</v>
      </c>
      <c r="G290" s="5">
        <v>0.38589993119240001</v>
      </c>
      <c r="H290" s="5">
        <v>2.7200595703130004</v>
      </c>
      <c r="I290" s="5">
        <v>0.3859559893608</v>
      </c>
      <c r="J290" s="5">
        <v>2.7071447753910003</v>
      </c>
      <c r="M290" s="5">
        <v>0.38533863425254822</v>
      </c>
      <c r="N290" s="5">
        <v>1.8553250732421875</v>
      </c>
      <c r="O290" s="5">
        <v>0.38540622591972351</v>
      </c>
      <c r="P290" s="5">
        <v>1.9081525878906249</v>
      </c>
      <c r="Q290" s="5">
        <v>0.38296768069267273</v>
      </c>
      <c r="R290" s="5">
        <v>1.794863037109375</v>
      </c>
      <c r="S290" s="5">
        <v>0.38483402132987976</v>
      </c>
      <c r="T290" s="5">
        <v>1.9800236816406249</v>
      </c>
      <c r="U290" s="5">
        <v>0.38225933909416199</v>
      </c>
      <c r="V290" s="5">
        <v>2.0259516601562502</v>
      </c>
    </row>
    <row r="291" spans="1:22" x14ac:dyDescent="0.25">
      <c r="A291" s="5">
        <v>0.3869761228561</v>
      </c>
      <c r="B291" s="5">
        <v>2.5646572265630003</v>
      </c>
      <c r="C291" s="5">
        <v>0.38776987791060002</v>
      </c>
      <c r="D291" s="5">
        <v>2.8229270019529999</v>
      </c>
      <c r="E291" s="5">
        <v>0.38731583952900001</v>
      </c>
      <c r="F291" s="5">
        <v>2.8292583007809999</v>
      </c>
      <c r="G291" s="5">
        <v>0.38759937882419998</v>
      </c>
      <c r="H291" s="5">
        <v>2.7329033203130004</v>
      </c>
      <c r="I291" s="5">
        <v>0.38759964704510003</v>
      </c>
      <c r="J291" s="5">
        <v>2.7198010253910003</v>
      </c>
      <c r="M291" s="5">
        <v>0.387014240026474</v>
      </c>
      <c r="N291" s="5">
        <v>1.8607508544921876</v>
      </c>
      <c r="O291" s="5">
        <v>0.38704177737236023</v>
      </c>
      <c r="P291" s="5">
        <v>1.9143518066406251</v>
      </c>
      <c r="Q291" s="5">
        <v>0.38464328646659851</v>
      </c>
      <c r="R291" s="5">
        <v>1.8007575683593751</v>
      </c>
      <c r="S291" s="5">
        <v>0.38652393221855164</v>
      </c>
      <c r="T291" s="5">
        <v>1.9878947753906251</v>
      </c>
      <c r="U291" s="5">
        <v>0.38396260142326355</v>
      </c>
      <c r="V291" s="5">
        <v>2.0335922851562498</v>
      </c>
    </row>
    <row r="292" spans="1:22" x14ac:dyDescent="0.25">
      <c r="A292" s="5">
        <v>0.3886193037033</v>
      </c>
      <c r="B292" s="5">
        <v>2.5773994140630001</v>
      </c>
      <c r="C292" s="5">
        <v>0.38946932554239999</v>
      </c>
      <c r="D292" s="5">
        <v>2.8356848144529998</v>
      </c>
      <c r="E292" s="5">
        <v>0.38895949721340001</v>
      </c>
      <c r="F292" s="5">
        <v>2.841836425781</v>
      </c>
      <c r="G292" s="5">
        <v>0.38929930329320001</v>
      </c>
      <c r="H292" s="5">
        <v>2.745840820313</v>
      </c>
      <c r="I292" s="5">
        <v>0.3892991542816</v>
      </c>
      <c r="J292" s="5">
        <v>2.732794433594</v>
      </c>
      <c r="M292" s="5">
        <v>0.38864883780479431</v>
      </c>
      <c r="N292" s="5">
        <v>1.8667391357421874</v>
      </c>
      <c r="O292" s="5">
        <v>0.38871738314628601</v>
      </c>
      <c r="P292" s="5">
        <v>1.9211291503906249</v>
      </c>
      <c r="Q292" s="5">
        <v>0.38629218935966492</v>
      </c>
      <c r="R292" s="5">
        <v>1.805878662109375</v>
      </c>
      <c r="S292" s="5">
        <v>0.38815852999687195</v>
      </c>
      <c r="T292" s="5">
        <v>1.994603759765625</v>
      </c>
      <c r="U292" s="5">
        <v>0.38563820719718933</v>
      </c>
      <c r="V292" s="5">
        <v>2.0405532226562499</v>
      </c>
    </row>
    <row r="293" spans="1:22" x14ac:dyDescent="0.25">
      <c r="A293" s="5">
        <v>0.39026296138760003</v>
      </c>
      <c r="B293" s="5">
        <v>2.5901259765630003</v>
      </c>
      <c r="C293" s="5">
        <v>0.39111250638959999</v>
      </c>
      <c r="D293" s="5">
        <v>2.848012939453</v>
      </c>
      <c r="E293" s="5">
        <v>0.39060267806049997</v>
      </c>
      <c r="F293" s="5">
        <v>2.854625488281</v>
      </c>
      <c r="G293" s="5">
        <v>0.3909424841404</v>
      </c>
      <c r="H293" s="5">
        <v>2.7585517578130001</v>
      </c>
      <c r="I293" s="5">
        <v>0.39094281196589997</v>
      </c>
      <c r="J293" s="5">
        <v>2.7455288085939999</v>
      </c>
      <c r="M293" s="5">
        <v>0.39031109213829041</v>
      </c>
      <c r="N293" s="5">
        <v>1.8723504638671875</v>
      </c>
      <c r="O293" s="5">
        <v>0.39040634036064148</v>
      </c>
      <c r="P293" s="5">
        <v>1.927502197265625</v>
      </c>
      <c r="Q293" s="5">
        <v>0.38795444369316101</v>
      </c>
      <c r="R293" s="5">
        <v>1.8116950683593751</v>
      </c>
      <c r="S293" s="5">
        <v>0.38982078433036804</v>
      </c>
      <c r="T293" s="5">
        <v>2.0015764160156251</v>
      </c>
      <c r="U293" s="5">
        <v>0.38727280497550964</v>
      </c>
      <c r="V293" s="5">
        <v>2.0475883789062501</v>
      </c>
    </row>
    <row r="294" spans="1:22" x14ac:dyDescent="0.25">
      <c r="A294" s="5">
        <v>0.3919628858566</v>
      </c>
      <c r="B294" s="5">
        <v>2.6027509765630001</v>
      </c>
      <c r="C294" s="5">
        <v>0.39275664091110002</v>
      </c>
      <c r="D294" s="5">
        <v>2.8608254394529999</v>
      </c>
      <c r="E294" s="5">
        <v>0.3923026025295</v>
      </c>
      <c r="F294" s="5">
        <v>2.8669536132809998</v>
      </c>
      <c r="G294" s="5">
        <v>0.3926428854465</v>
      </c>
      <c r="H294" s="5">
        <v>2.7715048828130002</v>
      </c>
      <c r="I294" s="5">
        <v>0.39258646965029997</v>
      </c>
      <c r="J294" s="5">
        <v>2.7582006835940001</v>
      </c>
      <c r="M294" s="5">
        <v>0.39198669791221619</v>
      </c>
      <c r="N294" s="5">
        <v>1.8789539794921875</v>
      </c>
      <c r="O294" s="5">
        <v>0.39209625124931335</v>
      </c>
      <c r="P294" s="5">
        <v>1.933400634765625</v>
      </c>
      <c r="Q294" s="5">
        <v>0.38963004946708679</v>
      </c>
      <c r="R294" s="5">
        <v>1.818017333984375</v>
      </c>
      <c r="S294" s="5">
        <v>0.3915240466594696</v>
      </c>
      <c r="T294" s="5">
        <v>2.009338134765625</v>
      </c>
      <c r="U294" s="5">
        <v>0.38892170786857605</v>
      </c>
      <c r="V294" s="5">
        <v>2.0546430664062498</v>
      </c>
    </row>
    <row r="295" spans="1:22" x14ac:dyDescent="0.25">
      <c r="A295" s="5">
        <v>0.39366281032560002</v>
      </c>
      <c r="B295" s="5">
        <v>2.615563476563</v>
      </c>
      <c r="C295" s="5">
        <v>0.39451283216479999</v>
      </c>
      <c r="D295" s="5">
        <v>2.873536376953</v>
      </c>
      <c r="E295" s="5">
        <v>0.39400252699850002</v>
      </c>
      <c r="F295" s="5">
        <v>2.879867675781</v>
      </c>
      <c r="G295" s="5">
        <v>0.394229799509</v>
      </c>
      <c r="H295" s="5">
        <v>2.7838798828130003</v>
      </c>
      <c r="I295" s="5">
        <v>0.3942296504974</v>
      </c>
      <c r="J295" s="5">
        <v>2.7707241210940001</v>
      </c>
      <c r="M295" s="5">
        <v>0.39364895224571228</v>
      </c>
      <c r="N295" s="5">
        <v>1.8848485107421875</v>
      </c>
      <c r="O295" s="5">
        <v>0.39374420046806335</v>
      </c>
      <c r="P295" s="5">
        <v>1.9384104003906251</v>
      </c>
      <c r="Q295" s="5">
        <v>0.39130565524101257</v>
      </c>
      <c r="R295" s="5">
        <v>1.8240427246093751</v>
      </c>
      <c r="S295" s="5">
        <v>0.3931719958782196</v>
      </c>
      <c r="T295" s="5">
        <v>2.0167014160156249</v>
      </c>
      <c r="U295" s="5">
        <v>0.39062401652336121</v>
      </c>
      <c r="V295" s="5">
        <v>2.0613090820312499</v>
      </c>
    </row>
    <row r="296" spans="1:22" x14ac:dyDescent="0.25">
      <c r="A296" s="5">
        <v>0.39524924755099999</v>
      </c>
      <c r="B296" s="5">
        <v>2.6274775390630003</v>
      </c>
      <c r="C296" s="5">
        <v>0.39615648984910001</v>
      </c>
      <c r="D296" s="5">
        <v>2.8862238769529998</v>
      </c>
      <c r="E296" s="5">
        <v>0.39564570784570002</v>
      </c>
      <c r="F296" s="5">
        <v>2.892187988281</v>
      </c>
      <c r="G296" s="5">
        <v>0.39598646759990003</v>
      </c>
      <c r="H296" s="5">
        <v>2.7968642578130001</v>
      </c>
      <c r="I296" s="5">
        <v>0.39598631858830002</v>
      </c>
      <c r="J296" s="5">
        <v>2.7837709960940002</v>
      </c>
      <c r="M296" s="5">
        <v>0.39529785513877869</v>
      </c>
      <c r="N296" s="5">
        <v>1.8909168701171875</v>
      </c>
      <c r="O296" s="5">
        <v>0.39541980624198914</v>
      </c>
      <c r="P296" s="5">
        <v>1.9443127441406249</v>
      </c>
      <c r="Q296" s="5">
        <v>0.39295455813407898</v>
      </c>
      <c r="R296" s="5">
        <v>1.8291110839843749</v>
      </c>
      <c r="S296" s="5">
        <v>0.3948342502117157</v>
      </c>
      <c r="T296" s="5">
        <v>2.0245139160156249</v>
      </c>
      <c r="U296" s="5">
        <v>0.39230057597160339</v>
      </c>
      <c r="V296" s="5">
        <v>2.0684887695312502</v>
      </c>
    </row>
    <row r="297" spans="1:22" x14ac:dyDescent="0.25">
      <c r="A297" s="5">
        <v>0.39694964885709999</v>
      </c>
      <c r="B297" s="5">
        <v>2.6403994140630003</v>
      </c>
      <c r="C297" s="5">
        <v>0.39779967069630001</v>
      </c>
      <c r="D297" s="5">
        <v>2.8988488769530001</v>
      </c>
      <c r="E297" s="5">
        <v>0.39734610915180002</v>
      </c>
      <c r="F297" s="5">
        <v>2.9049145507809997</v>
      </c>
      <c r="G297" s="5">
        <v>0.39762964844699999</v>
      </c>
      <c r="H297" s="5">
        <v>2.8095361328130002</v>
      </c>
      <c r="I297" s="5">
        <v>0.39762949943539999</v>
      </c>
      <c r="J297" s="5">
        <v>2.7963569335940002</v>
      </c>
      <c r="M297" s="5">
        <v>0.39701446890830994</v>
      </c>
      <c r="N297" s="5">
        <v>1.8966258544921875</v>
      </c>
      <c r="O297" s="5">
        <v>0.39709541201591492</v>
      </c>
      <c r="P297" s="5">
        <v>1.950349853515625</v>
      </c>
      <c r="Q297" s="5">
        <v>0.39465686678886414</v>
      </c>
      <c r="R297" s="5">
        <v>1.835015380859375</v>
      </c>
      <c r="S297" s="5">
        <v>0.39650985598564148</v>
      </c>
      <c r="T297" s="5">
        <v>2.0320295410156248</v>
      </c>
      <c r="U297" s="5">
        <v>0.39393517374992371</v>
      </c>
      <c r="V297" s="5">
        <v>2.0762426757812502</v>
      </c>
    </row>
    <row r="298" spans="1:22" x14ac:dyDescent="0.25">
      <c r="A298" s="5">
        <v>0.39864909648899999</v>
      </c>
      <c r="B298" s="5">
        <v>2.6531337890630002</v>
      </c>
      <c r="C298" s="5">
        <v>0.39949911832809998</v>
      </c>
      <c r="D298" s="5">
        <v>2.9115051269530001</v>
      </c>
      <c r="E298" s="5">
        <v>0.39898928999900002</v>
      </c>
      <c r="F298" s="5">
        <v>2.9176489257810001</v>
      </c>
      <c r="G298" s="5">
        <v>0.39932957291600002</v>
      </c>
      <c r="H298" s="5">
        <v>2.8222626953130003</v>
      </c>
      <c r="I298" s="5">
        <v>0.39921641349789999</v>
      </c>
      <c r="J298" s="5">
        <v>2.8085756835939999</v>
      </c>
      <c r="M298" s="5">
        <v>0.39864906668663025</v>
      </c>
      <c r="N298" s="5">
        <v>1.9018524169921875</v>
      </c>
      <c r="O298" s="5">
        <v>0.39875766634941101</v>
      </c>
      <c r="P298" s="5">
        <v>1.9557131347656249</v>
      </c>
      <c r="Q298" s="5">
        <v>0.39634677767753601</v>
      </c>
      <c r="R298" s="5">
        <v>1.839663818359375</v>
      </c>
      <c r="S298" s="5">
        <v>0.39821311831474304</v>
      </c>
      <c r="T298" s="5">
        <v>2.039666259765625</v>
      </c>
      <c r="U298" s="5">
        <v>0.39558312296867371</v>
      </c>
      <c r="V298" s="5">
        <v>2.0833364257812499</v>
      </c>
    </row>
    <row r="299" spans="1:22" x14ac:dyDescent="0.25">
      <c r="A299" s="5">
        <v>0.40023648738860002</v>
      </c>
      <c r="B299" s="5">
        <v>2.6654462890630004</v>
      </c>
      <c r="C299" s="5">
        <v>0.40108603239059998</v>
      </c>
      <c r="D299" s="5">
        <v>2.923700439453</v>
      </c>
      <c r="E299" s="5">
        <v>0.40063294768329999</v>
      </c>
      <c r="F299" s="5">
        <v>2.9300395507809998</v>
      </c>
      <c r="G299" s="5">
        <v>0.40097305178640003</v>
      </c>
      <c r="H299" s="5">
        <v>2.8349169921880004</v>
      </c>
      <c r="I299" s="5">
        <v>0.40097308158869999</v>
      </c>
      <c r="J299" s="5">
        <v>2.8219116210940003</v>
      </c>
      <c r="M299" s="5">
        <v>0.40032467246055603</v>
      </c>
      <c r="N299" s="5">
        <v>1.9074285888671876</v>
      </c>
      <c r="O299" s="5">
        <v>0.40040656924247742</v>
      </c>
      <c r="P299" s="5">
        <v>1.962103759765625</v>
      </c>
      <c r="Q299" s="5">
        <v>0.39795371890068054</v>
      </c>
      <c r="R299" s="5">
        <v>1.844206787109375</v>
      </c>
      <c r="S299" s="5">
        <v>0.39984771609306335</v>
      </c>
      <c r="T299" s="5">
        <v>2.0455373535156252</v>
      </c>
      <c r="U299" s="5">
        <v>0.39727303385734558</v>
      </c>
      <c r="V299" s="5">
        <v>2.0899340820312502</v>
      </c>
    </row>
    <row r="300" spans="1:22" x14ac:dyDescent="0.25">
      <c r="A300" s="5">
        <v>0.40193593502039998</v>
      </c>
      <c r="B300" s="5">
        <v>2.6780478515630004</v>
      </c>
      <c r="C300" s="5">
        <v>0.4027859568596</v>
      </c>
      <c r="D300" s="5">
        <v>2.9363332519530001</v>
      </c>
      <c r="E300" s="5">
        <v>0.40233239531519999</v>
      </c>
      <c r="F300" s="5">
        <v>2.9423754882809998</v>
      </c>
      <c r="G300" s="5">
        <v>0.40261623263360002</v>
      </c>
      <c r="H300" s="5">
        <v>2.8472373046880004</v>
      </c>
      <c r="I300" s="5">
        <v>0.40261626243589999</v>
      </c>
      <c r="J300" s="5">
        <v>2.8343647460940002</v>
      </c>
      <c r="M300" s="5">
        <v>0.40198692679405212</v>
      </c>
      <c r="N300" s="5">
        <v>1.9127391357421875</v>
      </c>
      <c r="O300" s="5">
        <v>0.4020821750164032</v>
      </c>
      <c r="P300" s="5">
        <v>1.968574462890625</v>
      </c>
      <c r="Q300" s="5">
        <v>0.39960262179374695</v>
      </c>
      <c r="R300" s="5">
        <v>1.849991943359375</v>
      </c>
      <c r="S300" s="5">
        <v>0.40150997042655945</v>
      </c>
      <c r="T300" s="5">
        <v>2.0531740722656249</v>
      </c>
      <c r="U300" s="5">
        <v>0.39893528819084167</v>
      </c>
      <c r="V300" s="5">
        <v>2.0968247070312498</v>
      </c>
    </row>
    <row r="301" spans="1:22" x14ac:dyDescent="0.25">
      <c r="A301" s="5">
        <v>0.40363633632660001</v>
      </c>
      <c r="B301" s="5">
        <v>2.690946289063</v>
      </c>
      <c r="C301" s="5">
        <v>0.4044863581657</v>
      </c>
      <c r="D301" s="5">
        <v>2.9487629394530002</v>
      </c>
      <c r="E301" s="5">
        <v>0.40391978621480001</v>
      </c>
      <c r="F301" s="5">
        <v>2.9544536132809998</v>
      </c>
      <c r="G301" s="5">
        <v>0.40431663393970002</v>
      </c>
      <c r="H301" s="5">
        <v>2.8600029296880001</v>
      </c>
      <c r="I301" s="5">
        <v>0.40431618690490001</v>
      </c>
      <c r="J301" s="5">
        <v>2.847106933594</v>
      </c>
      <c r="M301" s="5">
        <v>0.40367588400840759</v>
      </c>
      <c r="N301" s="5">
        <v>1.9186922607421875</v>
      </c>
      <c r="O301" s="5">
        <v>0.40377113223075867</v>
      </c>
      <c r="P301" s="5">
        <v>1.975738525390625</v>
      </c>
      <c r="Q301" s="5">
        <v>0.40130588412284851</v>
      </c>
      <c r="R301" s="5">
        <v>1.854640380859375</v>
      </c>
      <c r="S301" s="5">
        <v>0.40317222476005554</v>
      </c>
      <c r="T301" s="5">
        <v>2.060099853515625</v>
      </c>
      <c r="U301" s="5">
        <v>0.40058323740959167</v>
      </c>
      <c r="V301" s="5">
        <v>2.1034536132812498</v>
      </c>
    </row>
    <row r="302" spans="1:22" x14ac:dyDescent="0.25">
      <c r="A302" s="5">
        <v>0.40533578395839998</v>
      </c>
      <c r="B302" s="5">
        <v>2.7032509765630004</v>
      </c>
      <c r="C302" s="5">
        <v>0.40612906217580003</v>
      </c>
      <c r="D302" s="5">
        <v>2.9614738769529998</v>
      </c>
      <c r="E302" s="5">
        <v>0.40567597746849998</v>
      </c>
      <c r="F302" s="5">
        <v>2.9673129882809999</v>
      </c>
      <c r="G302" s="5">
        <v>0.40590259432789999</v>
      </c>
      <c r="H302" s="5">
        <v>2.8722763671880003</v>
      </c>
      <c r="I302" s="5">
        <v>0.40595936775210001</v>
      </c>
      <c r="J302" s="5">
        <v>2.8596694335940001</v>
      </c>
      <c r="M302" s="5">
        <v>0.40531143546104431</v>
      </c>
      <c r="N302" s="5">
        <v>1.9241492919921874</v>
      </c>
      <c r="O302" s="5">
        <v>0.40542003512382507</v>
      </c>
      <c r="P302" s="5">
        <v>1.9814826660156251</v>
      </c>
      <c r="Q302" s="5">
        <v>0.4029681384563446</v>
      </c>
      <c r="R302" s="5">
        <v>1.8605153808593751</v>
      </c>
      <c r="S302" s="5">
        <v>0.40490218997001648</v>
      </c>
      <c r="T302" s="5">
        <v>2.068080322265625</v>
      </c>
      <c r="U302" s="5">
        <v>0.40225884318351746</v>
      </c>
      <c r="V302" s="5">
        <v>2.1106450195312498</v>
      </c>
    </row>
    <row r="303" spans="1:22" x14ac:dyDescent="0.25">
      <c r="A303" s="5">
        <v>0.40697896480559997</v>
      </c>
      <c r="B303" s="5">
        <v>2.7159853515630004</v>
      </c>
      <c r="C303" s="5">
        <v>0.40777319669720002</v>
      </c>
      <c r="D303" s="5">
        <v>2.973559814453</v>
      </c>
      <c r="E303" s="5">
        <v>0.40731963515280001</v>
      </c>
      <c r="F303" s="5">
        <v>2.9796411132809997</v>
      </c>
      <c r="G303" s="5">
        <v>0.40765973925589999</v>
      </c>
      <c r="H303" s="5">
        <v>2.885338867188</v>
      </c>
      <c r="I303" s="5">
        <v>0.40760254859919998</v>
      </c>
      <c r="J303" s="5">
        <v>2.8722475585940002</v>
      </c>
      <c r="M303" s="5">
        <v>0.40698704123497009</v>
      </c>
      <c r="N303" s="5">
        <v>1.9300692138671875</v>
      </c>
      <c r="O303" s="5">
        <v>0.40709564089775085</v>
      </c>
      <c r="P303" s="5">
        <v>1.987220947265625</v>
      </c>
      <c r="Q303" s="5">
        <v>0.4046160876750946</v>
      </c>
      <c r="R303" s="5">
        <v>1.8659333496093751</v>
      </c>
      <c r="S303" s="5">
        <v>0.40655109286308289</v>
      </c>
      <c r="T303" s="5">
        <v>2.0755100097656252</v>
      </c>
      <c r="U303" s="5">
        <v>0.40392109751701355</v>
      </c>
      <c r="V303" s="5">
        <v>2.1168227539062499</v>
      </c>
    </row>
    <row r="304" spans="1:22" x14ac:dyDescent="0.25">
      <c r="A304" s="5">
        <v>0.4086226224899</v>
      </c>
      <c r="B304" s="5">
        <v>2.7285087890630004</v>
      </c>
      <c r="C304" s="5">
        <v>0.40941590070720002</v>
      </c>
      <c r="D304" s="5">
        <v>2.9859973144529999</v>
      </c>
      <c r="E304" s="5">
        <v>0.40901955962179998</v>
      </c>
      <c r="F304" s="5">
        <v>2.992414550781</v>
      </c>
      <c r="G304" s="5">
        <v>0.40930244326589998</v>
      </c>
      <c r="H304" s="5">
        <v>2.8975341796880003</v>
      </c>
      <c r="I304" s="5">
        <v>0.40924572944639998</v>
      </c>
      <c r="J304" s="5">
        <v>2.884591308594</v>
      </c>
      <c r="M304" s="5">
        <v>0.40867599844932556</v>
      </c>
      <c r="N304" s="5">
        <v>1.9356453857421876</v>
      </c>
      <c r="O304" s="5">
        <v>0.40877124667167664</v>
      </c>
      <c r="P304" s="5">
        <v>1.992576416015625</v>
      </c>
      <c r="Q304" s="5">
        <v>0.40627819299697876</v>
      </c>
      <c r="R304" s="5">
        <v>1.87158642578125</v>
      </c>
      <c r="S304" s="5">
        <v>0.40821334719657898</v>
      </c>
      <c r="T304" s="5">
        <v>2.0828342285156252</v>
      </c>
      <c r="U304" s="5">
        <v>0.40557000041007996</v>
      </c>
      <c r="V304" s="5">
        <v>2.12433056640625</v>
      </c>
    </row>
    <row r="305" spans="1:22" x14ac:dyDescent="0.25">
      <c r="A305" s="5">
        <v>0.41032302379609997</v>
      </c>
      <c r="B305" s="5">
        <v>2.741071289063</v>
      </c>
      <c r="C305" s="5">
        <v>0.41111582517619999</v>
      </c>
      <c r="D305" s="5">
        <v>2.9983254394530001</v>
      </c>
      <c r="E305" s="5">
        <v>0.41066280007360001</v>
      </c>
      <c r="F305" s="5">
        <v>3.0047893066410003</v>
      </c>
      <c r="G305" s="5">
        <v>0.41100332140919998</v>
      </c>
      <c r="H305" s="5">
        <v>2.9105341796880002</v>
      </c>
      <c r="I305" s="5">
        <v>0.4109461307526</v>
      </c>
      <c r="J305" s="5">
        <v>2.8975913085939999</v>
      </c>
      <c r="M305" s="5">
        <v>0.41033825278282166</v>
      </c>
      <c r="N305" s="5">
        <v>1.9412039794921876</v>
      </c>
      <c r="O305" s="5">
        <v>0.41042014956474304</v>
      </c>
      <c r="P305" s="5">
        <v>1.9975568847656251</v>
      </c>
      <c r="Q305" s="5">
        <v>0.40795379877090454</v>
      </c>
      <c r="R305" s="5">
        <v>1.87719384765625</v>
      </c>
      <c r="S305" s="5">
        <v>0.40990230441093445</v>
      </c>
      <c r="T305" s="5">
        <v>2.0894826660156252</v>
      </c>
      <c r="U305" s="5">
        <v>0.40723225474357605</v>
      </c>
      <c r="V305" s="5">
        <v>2.1316821289062502</v>
      </c>
    </row>
    <row r="306" spans="1:22" x14ac:dyDescent="0.25">
      <c r="A306" s="5">
        <v>0.41190946102140003</v>
      </c>
      <c r="B306" s="5">
        <v>2.7533056640630003</v>
      </c>
      <c r="C306" s="5">
        <v>0.41275995969770002</v>
      </c>
      <c r="D306" s="5">
        <v>3.0106613769529997</v>
      </c>
      <c r="E306" s="5">
        <v>0.41230645775789998</v>
      </c>
      <c r="F306" s="5">
        <v>3.0172268066410002</v>
      </c>
      <c r="G306" s="5">
        <v>0.41258975863460001</v>
      </c>
      <c r="H306" s="5">
        <v>2.9231044921880001</v>
      </c>
      <c r="I306" s="5">
        <v>0.41264605522160003</v>
      </c>
      <c r="J306" s="5">
        <v>2.9102241210940001</v>
      </c>
      <c r="M306" s="5">
        <v>0.41198715567588806</v>
      </c>
      <c r="N306" s="5">
        <v>1.9461629638671876</v>
      </c>
      <c r="O306" s="5">
        <v>0.41208240389823914</v>
      </c>
      <c r="P306" s="5">
        <v>2.002931884765625</v>
      </c>
      <c r="Q306" s="5">
        <v>0.40961605310440063</v>
      </c>
      <c r="R306" s="5">
        <v>1.8821157226562499</v>
      </c>
      <c r="S306" s="5">
        <v>0.41157791018486023</v>
      </c>
      <c r="T306" s="5">
        <v>2.096326416015625</v>
      </c>
      <c r="U306" s="5">
        <v>0.40890786051750183</v>
      </c>
      <c r="V306" s="5">
        <v>2.1376567382812501</v>
      </c>
    </row>
    <row r="307" spans="1:22" x14ac:dyDescent="0.25">
      <c r="A307" s="5">
        <v>0.41360938549039999</v>
      </c>
      <c r="B307" s="5">
        <v>2.7660400390630002</v>
      </c>
      <c r="C307" s="5">
        <v>0.41440266370770001</v>
      </c>
      <c r="D307" s="5">
        <v>3.0228723144530001</v>
      </c>
      <c r="E307" s="5">
        <v>0.41394916176800001</v>
      </c>
      <c r="F307" s="5">
        <v>3.0296174316410003</v>
      </c>
      <c r="G307" s="5">
        <v>0.41428968310359998</v>
      </c>
      <c r="H307" s="5">
        <v>2.9358466796880003</v>
      </c>
      <c r="I307" s="5">
        <v>0.4142897129059</v>
      </c>
      <c r="J307" s="5">
        <v>2.922958496094</v>
      </c>
      <c r="M307" s="5">
        <v>0.41364845633506775</v>
      </c>
      <c r="N307" s="5">
        <v>1.9509227294921876</v>
      </c>
      <c r="O307" s="5">
        <v>0.41375800967216492</v>
      </c>
      <c r="P307" s="5">
        <v>2.0088146972656249</v>
      </c>
      <c r="Q307" s="5">
        <v>0.41126495599746704</v>
      </c>
      <c r="R307" s="5">
        <v>1.88649072265625</v>
      </c>
      <c r="S307" s="5">
        <v>0.41321250796318054</v>
      </c>
      <c r="T307" s="5">
        <v>2.1028146972656252</v>
      </c>
      <c r="U307" s="5">
        <v>0.41058346629142761</v>
      </c>
      <c r="V307" s="5">
        <v>2.1435747070312501</v>
      </c>
    </row>
    <row r="308" spans="1:22" x14ac:dyDescent="0.25">
      <c r="A308" s="5">
        <v>0.41530978679660002</v>
      </c>
      <c r="B308" s="5">
        <v>2.7784072265630004</v>
      </c>
      <c r="C308" s="5">
        <v>0.41615933179859999</v>
      </c>
      <c r="D308" s="5">
        <v>3.0358879394530001</v>
      </c>
      <c r="E308" s="5">
        <v>0.4157058298588</v>
      </c>
      <c r="F308" s="5">
        <v>3.0421721191410001</v>
      </c>
      <c r="G308" s="5">
        <v>0.4159328639507</v>
      </c>
      <c r="H308" s="5">
        <v>2.947932617188</v>
      </c>
      <c r="I308" s="5">
        <v>0.41593241691589999</v>
      </c>
      <c r="J308" s="5">
        <v>2.9355756835940001</v>
      </c>
      <c r="M308" s="5">
        <v>0.41531071066856384</v>
      </c>
      <c r="N308" s="5">
        <v>1.9557557373046874</v>
      </c>
      <c r="O308" s="5">
        <v>0.41542026400566101</v>
      </c>
      <c r="P308" s="5">
        <v>2.0142990722656249</v>
      </c>
      <c r="Q308" s="5">
        <v>0.41295391321182251</v>
      </c>
      <c r="R308" s="5">
        <v>1.89090087890625</v>
      </c>
      <c r="S308" s="5">
        <v>0.41488906741142273</v>
      </c>
      <c r="T308" s="5">
        <v>2.1095725097656248</v>
      </c>
      <c r="U308" s="5">
        <v>0.41223236918449402</v>
      </c>
      <c r="V308" s="5">
        <v>2.1501274414062501</v>
      </c>
    </row>
    <row r="309" spans="1:22" x14ac:dyDescent="0.25">
      <c r="A309" s="5">
        <v>0.41700971126559999</v>
      </c>
      <c r="B309" s="5">
        <v>2.7910166015630002</v>
      </c>
      <c r="C309" s="5">
        <v>0.41780251264570001</v>
      </c>
      <c r="D309" s="5">
        <v>3.0482316894529999</v>
      </c>
      <c r="E309" s="5">
        <v>0.41734948754309997</v>
      </c>
      <c r="F309" s="5">
        <v>3.0540783691410001</v>
      </c>
      <c r="G309" s="5">
        <v>0.41763326525689998</v>
      </c>
      <c r="H309" s="5">
        <v>2.9603076171880001</v>
      </c>
      <c r="I309" s="5">
        <v>0.41757607460020002</v>
      </c>
      <c r="J309" s="5">
        <v>2.9481694335940003</v>
      </c>
      <c r="M309" s="5">
        <v>0.41700062155723572</v>
      </c>
      <c r="N309" s="5">
        <v>1.9613377685546876</v>
      </c>
      <c r="O309" s="5">
        <v>0.4170825183391571</v>
      </c>
      <c r="P309" s="5">
        <v>2.0207248535156248</v>
      </c>
      <c r="Q309" s="5">
        <v>0.4146161675453186</v>
      </c>
      <c r="R309" s="5">
        <v>1.8962426757812501</v>
      </c>
      <c r="S309" s="5">
        <v>0.41656467318534851</v>
      </c>
      <c r="T309" s="5">
        <v>2.116361572265625</v>
      </c>
      <c r="U309" s="5">
        <v>0.41389366984367371</v>
      </c>
      <c r="V309" s="5">
        <v>2.1563969726562502</v>
      </c>
    </row>
    <row r="310" spans="1:22" x14ac:dyDescent="0.25">
      <c r="A310" s="5">
        <v>0.41865289211270001</v>
      </c>
      <c r="B310" s="5">
        <v>2.8036337890630003</v>
      </c>
      <c r="C310" s="5">
        <v>0.41944664716719998</v>
      </c>
      <c r="D310" s="5">
        <v>3.060153564453</v>
      </c>
      <c r="E310" s="5">
        <v>0.4189931452274</v>
      </c>
      <c r="F310" s="5">
        <v>3.0665861816410001</v>
      </c>
      <c r="G310" s="5">
        <v>0.4193327128887</v>
      </c>
      <c r="H310" s="5">
        <v>2.9728779296880004</v>
      </c>
      <c r="I310" s="5">
        <v>0.41927647590639999</v>
      </c>
      <c r="J310" s="5">
        <v>2.9609194335939999</v>
      </c>
      <c r="M310" s="5">
        <v>0.41863521933555603</v>
      </c>
      <c r="N310" s="5">
        <v>1.9666014404296874</v>
      </c>
      <c r="O310" s="5">
        <v>0.41874381899833679</v>
      </c>
      <c r="P310" s="5">
        <v>2.0259416503906249</v>
      </c>
      <c r="Q310" s="5">
        <v>0.4162784218788147</v>
      </c>
      <c r="R310" s="5">
        <v>1.9011508789062499</v>
      </c>
      <c r="S310" s="5">
        <v>0.41824027895927429</v>
      </c>
      <c r="T310" s="5">
        <v>2.124174072265625</v>
      </c>
      <c r="U310" s="5">
        <v>0.41558358073234558</v>
      </c>
      <c r="V310" s="5">
        <v>2.1632270507812499</v>
      </c>
    </row>
    <row r="311" spans="1:22" x14ac:dyDescent="0.25">
      <c r="A311" s="5">
        <v>0.42029607295990001</v>
      </c>
      <c r="B311" s="5">
        <v>2.8157978515630004</v>
      </c>
      <c r="C311" s="5">
        <v>0.42120331525799998</v>
      </c>
      <c r="D311" s="5">
        <v>3.0730051269529999</v>
      </c>
      <c r="E311" s="5">
        <v>0.4206363260746</v>
      </c>
      <c r="F311" s="5">
        <v>3.0790080566410003</v>
      </c>
      <c r="G311" s="5">
        <v>0.42103263735770002</v>
      </c>
      <c r="H311" s="5">
        <v>2.9854873046880002</v>
      </c>
      <c r="I311" s="5">
        <v>0.42097592353820001</v>
      </c>
      <c r="J311" s="5">
        <v>2.973458496094</v>
      </c>
      <c r="M311" s="5">
        <v>0.42031082510948181</v>
      </c>
      <c r="N311" s="5">
        <v>1.9714315185546876</v>
      </c>
      <c r="O311" s="5">
        <v>0.42044708132743835</v>
      </c>
      <c r="P311" s="5">
        <v>2.0310041503906251</v>
      </c>
      <c r="Q311" s="5">
        <v>0.41794067621231079</v>
      </c>
      <c r="R311" s="5">
        <v>1.90526904296875</v>
      </c>
      <c r="S311" s="5">
        <v>0.4198748767375946</v>
      </c>
      <c r="T311" s="5">
        <v>2.1303068847656248</v>
      </c>
      <c r="U311" s="5">
        <v>0.41725918650627136</v>
      </c>
      <c r="V311" s="5">
        <v>2.1700278320312498</v>
      </c>
    </row>
    <row r="312" spans="1:22" x14ac:dyDescent="0.25">
      <c r="A312" s="5">
        <v>0.42193925380710001</v>
      </c>
      <c r="B312" s="5">
        <v>2.8280869140630003</v>
      </c>
      <c r="C312" s="5">
        <v>0.42278975248340001</v>
      </c>
      <c r="D312" s="5">
        <v>3.0847707519530001</v>
      </c>
      <c r="E312" s="5">
        <v>0.42233577370640002</v>
      </c>
      <c r="F312" s="5">
        <v>3.0910002441410001</v>
      </c>
      <c r="G312" s="5">
        <v>0.42261955142020002</v>
      </c>
      <c r="H312" s="5">
        <v>2.9974638671880003</v>
      </c>
      <c r="I312" s="5">
        <v>0.42261958122249998</v>
      </c>
      <c r="J312" s="5">
        <v>2.9861772460939999</v>
      </c>
      <c r="M312" s="5">
        <v>0.42200073599815369</v>
      </c>
      <c r="N312" s="5">
        <v>1.9773280029296876</v>
      </c>
      <c r="O312" s="5">
        <v>0.42209598422050476</v>
      </c>
      <c r="P312" s="5">
        <v>2.0361486816406251</v>
      </c>
      <c r="Q312" s="5">
        <v>0.41961628198623657</v>
      </c>
      <c r="R312" s="5">
        <v>1.9103745117187501</v>
      </c>
      <c r="S312" s="5">
        <v>0.42156478762626648</v>
      </c>
      <c r="T312" s="5">
        <v>2.1377131347656251</v>
      </c>
      <c r="U312" s="5">
        <v>0.41888043284416199</v>
      </c>
      <c r="V312" s="5">
        <v>2.1768090820312498</v>
      </c>
    </row>
    <row r="313" spans="1:22" x14ac:dyDescent="0.25">
      <c r="A313" s="5">
        <v>0.42363965511320001</v>
      </c>
      <c r="B313" s="5">
        <v>2.8403681640630003</v>
      </c>
      <c r="C313" s="5">
        <v>0.42448920011520003</v>
      </c>
      <c r="D313" s="5">
        <v>3.0972551269529998</v>
      </c>
      <c r="E313" s="5">
        <v>0.42403617501259999</v>
      </c>
      <c r="F313" s="5">
        <v>3.1032971191410001</v>
      </c>
      <c r="G313" s="5">
        <v>0.4243199527264</v>
      </c>
      <c r="H313" s="5">
        <v>3.0098779296880003</v>
      </c>
      <c r="I313" s="5">
        <v>0.42426276206969998</v>
      </c>
      <c r="J313" s="5">
        <v>2.9986225585940001</v>
      </c>
      <c r="M313" s="5">
        <v>0.42367634177207947</v>
      </c>
      <c r="N313" s="5">
        <v>1.9835330810546874</v>
      </c>
      <c r="O313" s="5">
        <v>0.42375823855400085</v>
      </c>
      <c r="P313" s="5">
        <v>2.0409572753906251</v>
      </c>
      <c r="Q313" s="5">
        <v>0.42130523920059204</v>
      </c>
      <c r="R313" s="5">
        <v>1.9154428710937501</v>
      </c>
      <c r="S313" s="5">
        <v>0.42326709628105164</v>
      </c>
      <c r="T313" s="5">
        <v>2.1437131347656249</v>
      </c>
      <c r="U313" s="5">
        <v>0.42055603861808777</v>
      </c>
      <c r="V313" s="5">
        <v>2.18333642578125</v>
      </c>
    </row>
    <row r="314" spans="1:22" x14ac:dyDescent="0.25">
      <c r="A314" s="5">
        <v>0.4252823591232</v>
      </c>
      <c r="B314" s="5">
        <v>2.8525556640630003</v>
      </c>
      <c r="C314" s="5">
        <v>0.4261328577995</v>
      </c>
      <c r="D314" s="5">
        <v>3.1098254394530001</v>
      </c>
      <c r="E314" s="5">
        <v>0.42567935585979999</v>
      </c>
      <c r="F314" s="5">
        <v>3.1154221191410003</v>
      </c>
      <c r="G314" s="5">
        <v>0.42596265673639999</v>
      </c>
      <c r="H314" s="5">
        <v>3.0220966796880004</v>
      </c>
      <c r="I314" s="5">
        <v>0.42596316337590001</v>
      </c>
      <c r="J314" s="5">
        <v>3.0111616210940002</v>
      </c>
      <c r="M314" s="5">
        <v>0.42531093955039978</v>
      </c>
      <c r="N314" s="5">
        <v>1.9885467529296874</v>
      </c>
      <c r="O314" s="5">
        <v>0.42540618777275085</v>
      </c>
      <c r="P314" s="5">
        <v>2.0457404785156248</v>
      </c>
      <c r="Q314" s="5">
        <v>0.42294079065322876</v>
      </c>
      <c r="R314" s="5">
        <v>1.9197905273437501</v>
      </c>
      <c r="S314" s="5">
        <v>0.42491599917411804</v>
      </c>
      <c r="T314" s="5">
        <v>2.1498146972656249</v>
      </c>
      <c r="U314" s="5">
        <v>0.42224594950675964</v>
      </c>
      <c r="V314" s="5">
        <v>2.1902797851562501</v>
      </c>
    </row>
    <row r="315" spans="1:22" x14ac:dyDescent="0.25">
      <c r="A315" s="5">
        <v>0.42698276042939998</v>
      </c>
      <c r="B315" s="5">
        <v>2.8649462890630004</v>
      </c>
      <c r="C315" s="5">
        <v>0.4277765154839</v>
      </c>
      <c r="D315" s="5">
        <v>3.1218801269530001</v>
      </c>
      <c r="E315" s="5">
        <v>0.42732301354410002</v>
      </c>
      <c r="F315" s="5">
        <v>3.127718994141</v>
      </c>
      <c r="G315" s="5">
        <v>0.42760583758350001</v>
      </c>
      <c r="H315" s="5">
        <v>3.0343232421880004</v>
      </c>
      <c r="I315" s="5">
        <v>0.42766261100769998</v>
      </c>
      <c r="J315" s="5">
        <v>3.023677246094</v>
      </c>
      <c r="M315" s="5">
        <v>0.42700031399726868</v>
      </c>
      <c r="N315" s="5">
        <v>1.9941562500000001</v>
      </c>
      <c r="O315" s="5">
        <v>0.42709609866142273</v>
      </c>
      <c r="P315" s="5">
        <v>2.0509104003906251</v>
      </c>
      <c r="Q315" s="5">
        <v>0.42461639642715454</v>
      </c>
      <c r="R315" s="5">
        <v>1.9249155273437499</v>
      </c>
      <c r="S315" s="5">
        <v>0.42655059695243835</v>
      </c>
      <c r="T315" s="5">
        <v>2.1561154785156251</v>
      </c>
      <c r="U315" s="5">
        <v>0.42390725016593933</v>
      </c>
      <c r="V315" s="5">
        <v>2.1962348632812501</v>
      </c>
    </row>
    <row r="316" spans="1:22" x14ac:dyDescent="0.25">
      <c r="A316" s="5">
        <v>0.4286264181137</v>
      </c>
      <c r="B316" s="5">
        <v>2.8772431640630001</v>
      </c>
      <c r="C316" s="5">
        <v>0.42941969633100002</v>
      </c>
      <c r="D316" s="5">
        <v>3.134052001953</v>
      </c>
      <c r="E316" s="5">
        <v>0.42896619439130002</v>
      </c>
      <c r="F316" s="5">
        <v>3.1397814941410003</v>
      </c>
      <c r="G316" s="5">
        <v>0.42936250567439999</v>
      </c>
      <c r="H316" s="5">
        <v>3.0470029296880003</v>
      </c>
      <c r="I316" s="5">
        <v>0.42924952507019998</v>
      </c>
      <c r="J316" s="5">
        <v>3.0363569335939999</v>
      </c>
      <c r="M316" s="5">
        <v>0.42868927121162415</v>
      </c>
      <c r="N316" s="5">
        <v>1.9988847656249999</v>
      </c>
      <c r="O316" s="5">
        <v>0.42875739932060242</v>
      </c>
      <c r="P316" s="5">
        <v>2.0564143066406251</v>
      </c>
      <c r="Q316" s="5">
        <v>0.42627865076065063</v>
      </c>
      <c r="R316" s="5">
        <v>1.9296303710937499</v>
      </c>
      <c r="S316" s="5">
        <v>0.42821285128593445</v>
      </c>
      <c r="T316" s="5">
        <v>2.1634318847656249</v>
      </c>
      <c r="U316" s="5">
        <v>0.42554280161857605</v>
      </c>
      <c r="V316" s="5">
        <v>2.2023500976562498</v>
      </c>
    </row>
    <row r="317" spans="1:22" x14ac:dyDescent="0.25">
      <c r="A317" s="5">
        <v>0.43026947975160001</v>
      </c>
      <c r="B317" s="5">
        <v>2.8894064941410003</v>
      </c>
      <c r="C317" s="5">
        <v>0.43111914396290002</v>
      </c>
      <c r="D317" s="5">
        <v>3.1463020019529999</v>
      </c>
      <c r="E317" s="5">
        <v>0.43066659569740001</v>
      </c>
      <c r="F317" s="5">
        <v>3.152148681641</v>
      </c>
      <c r="G317" s="5">
        <v>0.43094941973689999</v>
      </c>
      <c r="H317" s="5">
        <v>3.0591748046880003</v>
      </c>
      <c r="I317" s="5">
        <v>0.43094992637629997</v>
      </c>
      <c r="J317" s="5">
        <v>3.048974121094</v>
      </c>
      <c r="M317" s="5">
        <v>0.43032482266426086</v>
      </c>
      <c r="N317" s="5">
        <v>2.0042597656250001</v>
      </c>
      <c r="O317" s="5">
        <v>0.43040630221366882</v>
      </c>
      <c r="P317" s="5">
        <v>2.0612746582031249</v>
      </c>
      <c r="Q317" s="5">
        <v>0.42795425653457642</v>
      </c>
      <c r="R317" s="5">
        <v>1.93444287109375</v>
      </c>
      <c r="S317" s="5">
        <v>0.42988845705986023</v>
      </c>
      <c r="T317" s="5">
        <v>2.1707014160156248</v>
      </c>
      <c r="U317" s="5">
        <v>0.42724511027336121</v>
      </c>
      <c r="V317" s="5">
        <v>2.2079321289062501</v>
      </c>
    </row>
    <row r="318" spans="1:22" x14ac:dyDescent="0.25">
      <c r="A318" s="5">
        <v>0.43196940422059998</v>
      </c>
      <c r="B318" s="5">
        <v>2.9018439941410001</v>
      </c>
      <c r="C318" s="5">
        <v>0.43281906843189999</v>
      </c>
      <c r="D318" s="5">
        <v>3.158450439453</v>
      </c>
      <c r="E318" s="5">
        <v>0.43230929970740001</v>
      </c>
      <c r="F318" s="5">
        <v>3.1639689941410003</v>
      </c>
      <c r="G318" s="5">
        <v>0.43264934420590001</v>
      </c>
      <c r="H318" s="5">
        <v>3.0714248046880002</v>
      </c>
      <c r="I318" s="5">
        <v>0.4325926303864</v>
      </c>
      <c r="J318" s="5">
        <v>3.0612631835940003</v>
      </c>
      <c r="M318" s="5">
        <v>0.43197277188301086</v>
      </c>
      <c r="N318" s="5">
        <v>2.0088124999999999</v>
      </c>
      <c r="O318" s="5">
        <v>0.4320819079875946</v>
      </c>
      <c r="P318" s="5">
        <v>2.0672297363281249</v>
      </c>
      <c r="Q318" s="5">
        <v>0.42958885431289673</v>
      </c>
      <c r="R318" s="5">
        <v>1.9383081054687501</v>
      </c>
      <c r="S318" s="5">
        <v>0.43153735995292664</v>
      </c>
      <c r="T318" s="5">
        <v>2.1775607910156252</v>
      </c>
      <c r="U318" s="5">
        <v>0.42892166972160339</v>
      </c>
      <c r="V318" s="5">
        <v>2.2141840820312502</v>
      </c>
    </row>
    <row r="319" spans="1:22" x14ac:dyDescent="0.25">
      <c r="A319" s="5">
        <v>0.43361258506770001</v>
      </c>
      <c r="B319" s="5">
        <v>2.9140471191410002</v>
      </c>
      <c r="C319" s="5">
        <v>0.43446272611620002</v>
      </c>
      <c r="D319" s="5">
        <v>3.1706457519529998</v>
      </c>
      <c r="E319" s="5">
        <v>0.43395295739169998</v>
      </c>
      <c r="F319" s="5">
        <v>3.1757424316410003</v>
      </c>
      <c r="G319" s="5">
        <v>0.43429300189019998</v>
      </c>
      <c r="H319" s="5">
        <v>3.0838310546880003</v>
      </c>
      <c r="I319" s="5">
        <v>0.43429255485529999</v>
      </c>
      <c r="J319" s="5">
        <v>3.0738178710940001</v>
      </c>
      <c r="M319" s="5">
        <v>0.43366268277168274</v>
      </c>
      <c r="N319" s="5">
        <v>2.014123046875</v>
      </c>
      <c r="O319" s="5">
        <v>0.4337441623210907</v>
      </c>
      <c r="P319" s="5">
        <v>2.0727531738281249</v>
      </c>
      <c r="Q319" s="5">
        <v>0.43126446008682251</v>
      </c>
      <c r="R319" s="5">
        <v>1.9425874023437499</v>
      </c>
      <c r="S319" s="5">
        <v>0.43319961428642273</v>
      </c>
      <c r="T319" s="5">
        <v>2.1846037597656252</v>
      </c>
      <c r="U319" s="5">
        <v>0.43058297038078308</v>
      </c>
      <c r="V319" s="5">
        <v>2.2206821289062502</v>
      </c>
    </row>
    <row r="320" spans="1:22" x14ac:dyDescent="0.25">
      <c r="A320" s="5">
        <v>0.43531298637389998</v>
      </c>
      <c r="B320" s="5">
        <v>2.9264924316410004</v>
      </c>
      <c r="C320" s="5">
        <v>0.43610590696329998</v>
      </c>
      <c r="D320" s="5">
        <v>3.1828098144529999</v>
      </c>
      <c r="E320" s="5">
        <v>0.43565240502359998</v>
      </c>
      <c r="F320" s="5">
        <v>3.1877424316410004</v>
      </c>
      <c r="G320" s="5">
        <v>0.43593665957450001</v>
      </c>
      <c r="H320" s="5">
        <v>3.0958544921880002</v>
      </c>
      <c r="I320" s="5">
        <v>0.4359362125397</v>
      </c>
      <c r="J320" s="5">
        <v>3.0859584960940003</v>
      </c>
      <c r="M320" s="5">
        <v>0.43535163998603821</v>
      </c>
      <c r="N320" s="5">
        <v>2.0189628906250001</v>
      </c>
      <c r="O320" s="5">
        <v>0.43541976809501648</v>
      </c>
      <c r="P320" s="5">
        <v>2.0780773925781251</v>
      </c>
      <c r="Q320" s="5">
        <v>0.43295437097549438</v>
      </c>
      <c r="R320" s="5">
        <v>1.9469389648437501</v>
      </c>
      <c r="S320" s="5">
        <v>0.4348885715007782</v>
      </c>
      <c r="T320" s="5">
        <v>2.1909553222656251</v>
      </c>
      <c r="U320" s="5">
        <v>0.4322185218334198</v>
      </c>
      <c r="V320" s="5">
        <v>2.2272719726562502</v>
      </c>
    </row>
    <row r="321" spans="1:22" x14ac:dyDescent="0.25">
      <c r="A321" s="5">
        <v>0.4370129108429</v>
      </c>
      <c r="B321" s="5">
        <v>2.9391174316410003</v>
      </c>
      <c r="C321" s="5">
        <v>0.43774908781049998</v>
      </c>
      <c r="D321" s="5">
        <v>3.1948020019530001</v>
      </c>
      <c r="E321" s="5">
        <v>0.4372965395451</v>
      </c>
      <c r="F321" s="5">
        <v>3.1999533691410003</v>
      </c>
      <c r="G321" s="5">
        <v>0.43763610720629997</v>
      </c>
      <c r="H321" s="5">
        <v>3.1083779296880003</v>
      </c>
      <c r="I321" s="5">
        <v>0.43763661384579999</v>
      </c>
      <c r="J321" s="5">
        <v>3.0985288085940002</v>
      </c>
      <c r="M321" s="5">
        <v>0.43698623776435852</v>
      </c>
      <c r="N321" s="5">
        <v>2.023400390625</v>
      </c>
      <c r="O321" s="5">
        <v>0.43706867098808289</v>
      </c>
      <c r="P321" s="5">
        <v>2.082135986328125</v>
      </c>
      <c r="Q321" s="5">
        <v>0.43457561731338501</v>
      </c>
      <c r="R321" s="5">
        <v>1.95140966796875</v>
      </c>
      <c r="S321" s="5">
        <v>0.43656417727470398</v>
      </c>
      <c r="T321" s="5">
        <v>2.196402587890625</v>
      </c>
      <c r="U321" s="5">
        <v>0.43390747904777527</v>
      </c>
      <c r="V321" s="5">
        <v>2.2332641601562502</v>
      </c>
    </row>
    <row r="322" spans="1:22" x14ac:dyDescent="0.25">
      <c r="A322" s="5">
        <v>0.4385998249054</v>
      </c>
      <c r="B322" s="5">
        <v>2.9507971191410003</v>
      </c>
      <c r="C322" s="5">
        <v>0.43950575590129998</v>
      </c>
      <c r="D322" s="5">
        <v>3.2069895019530001</v>
      </c>
      <c r="E322" s="5">
        <v>0.43893972039219997</v>
      </c>
      <c r="F322" s="5">
        <v>3.2118596191410003</v>
      </c>
      <c r="G322" s="5">
        <v>0.4393360316753</v>
      </c>
      <c r="H322" s="5">
        <v>3.1207529296880003</v>
      </c>
      <c r="I322" s="5">
        <v>0.43927931785579999</v>
      </c>
      <c r="J322" s="5">
        <v>3.1112631835940001</v>
      </c>
      <c r="M322" s="5">
        <v>0.43866279721260071</v>
      </c>
      <c r="N322" s="5">
        <v>2.029314453125</v>
      </c>
      <c r="O322" s="5">
        <v>0.43874427676200867</v>
      </c>
      <c r="P322" s="5">
        <v>2.087077392578125</v>
      </c>
      <c r="Q322" s="5">
        <v>0.4362369179725647</v>
      </c>
      <c r="R322" s="5">
        <v>1.95612451171875</v>
      </c>
      <c r="S322" s="5">
        <v>0.43819877505302429</v>
      </c>
      <c r="T322" s="5">
        <v>2.2023439941406249</v>
      </c>
      <c r="U322" s="5">
        <v>0.43556973338127136</v>
      </c>
      <c r="V322" s="5">
        <v>2.23918603515625</v>
      </c>
    </row>
    <row r="323" spans="1:22" x14ac:dyDescent="0.25">
      <c r="A323" s="5">
        <v>0.44029927253720003</v>
      </c>
      <c r="B323" s="5">
        <v>2.963054931641</v>
      </c>
      <c r="C323" s="5">
        <v>0.44114989042280001</v>
      </c>
      <c r="D323" s="5">
        <v>3.2187863769530001</v>
      </c>
      <c r="E323" s="5">
        <v>0.44063916802410003</v>
      </c>
      <c r="F323" s="5">
        <v>3.2238049316410002</v>
      </c>
      <c r="G323" s="5">
        <v>0.4409796893597</v>
      </c>
      <c r="H323" s="5">
        <v>3.1329716796880001</v>
      </c>
      <c r="I323" s="5">
        <v>0.44097971916200002</v>
      </c>
      <c r="J323" s="5">
        <v>3.1236694335940003</v>
      </c>
      <c r="M323" s="5">
        <v>0.44036510586738586</v>
      </c>
      <c r="N323" s="5">
        <v>2.0342695312500001</v>
      </c>
      <c r="O323" s="5">
        <v>0.44040653109550476</v>
      </c>
      <c r="P323" s="5">
        <v>2.0919680175781248</v>
      </c>
      <c r="Q323" s="5">
        <v>0.43791347742080688</v>
      </c>
      <c r="R323" s="5">
        <v>1.9608256835937501</v>
      </c>
      <c r="S323" s="5">
        <v>0.43988868594169617</v>
      </c>
      <c r="T323" s="5">
        <v>2.2083771972656252</v>
      </c>
      <c r="U323" s="5">
        <v>0.43721863627433777</v>
      </c>
      <c r="V323" s="5">
        <v>2.2444301757812499</v>
      </c>
    </row>
    <row r="324" spans="1:22" x14ac:dyDescent="0.25">
      <c r="A324" s="5">
        <v>0.44194293022160003</v>
      </c>
      <c r="B324" s="5">
        <v>2.9753674316410001</v>
      </c>
      <c r="C324" s="5">
        <v>0.4427925944328</v>
      </c>
      <c r="D324" s="5">
        <v>3.2308566894529998</v>
      </c>
      <c r="E324" s="5">
        <v>0.44228330254550002</v>
      </c>
      <c r="F324" s="5">
        <v>3.2357814941410004</v>
      </c>
      <c r="G324" s="5">
        <v>0.44262287020680002</v>
      </c>
      <c r="H324" s="5">
        <v>3.145198242188</v>
      </c>
      <c r="I324" s="5">
        <v>0.44262242317200001</v>
      </c>
      <c r="J324" s="5">
        <v>3.135567871094</v>
      </c>
      <c r="M324" s="5">
        <v>0.44204071164131165</v>
      </c>
      <c r="N324" s="5">
        <v>2.0395078125000001</v>
      </c>
      <c r="O324" s="5">
        <v>0.44208213686943054</v>
      </c>
      <c r="P324" s="5">
        <v>2.0962277832031249</v>
      </c>
      <c r="Q324" s="5">
        <v>0.43957477807998657</v>
      </c>
      <c r="R324" s="5">
        <v>1.96558154296875</v>
      </c>
      <c r="S324" s="5">
        <v>0.44155094027519226</v>
      </c>
      <c r="T324" s="5">
        <v>2.215107666015625</v>
      </c>
      <c r="U324" s="5">
        <v>0.43889424204826355</v>
      </c>
      <c r="V324" s="5">
        <v>2.2492817382812502</v>
      </c>
    </row>
    <row r="325" spans="1:22" x14ac:dyDescent="0.25">
      <c r="A325" s="5">
        <v>0.4435861110687</v>
      </c>
      <c r="B325" s="5">
        <v>2.9876799316410003</v>
      </c>
      <c r="C325" s="5">
        <v>0.4444362521172</v>
      </c>
      <c r="D325" s="5">
        <v>3.242809814453</v>
      </c>
      <c r="E325" s="5">
        <v>0.44403997063639999</v>
      </c>
      <c r="F325" s="5">
        <v>3.2476721191410003</v>
      </c>
      <c r="G325" s="5">
        <v>0.444323271513</v>
      </c>
      <c r="H325" s="5">
        <v>3.1574326171880003</v>
      </c>
      <c r="I325" s="5">
        <v>0.44432282447810001</v>
      </c>
      <c r="J325" s="5">
        <v>3.1483334960940002</v>
      </c>
      <c r="M325" s="5">
        <v>0.44368961453437805</v>
      </c>
      <c r="N325" s="5">
        <v>2.0434843749999998</v>
      </c>
      <c r="O325" s="5">
        <v>0.44371673464775085</v>
      </c>
      <c r="P325" s="5">
        <v>2.1006613769531248</v>
      </c>
      <c r="Q325" s="5">
        <v>0.44123703241348267</v>
      </c>
      <c r="R325" s="5">
        <v>1.97127099609375</v>
      </c>
      <c r="S325" s="5">
        <v>0.44319888949394226</v>
      </c>
      <c r="T325" s="5">
        <v>2.2217482910156252</v>
      </c>
      <c r="U325" s="5">
        <v>0.44059655070304871</v>
      </c>
      <c r="V325" s="5">
        <v>2.2552133789062498</v>
      </c>
    </row>
    <row r="326" spans="1:22" x14ac:dyDescent="0.25">
      <c r="A326" s="5">
        <v>0.44528651237490002</v>
      </c>
      <c r="B326" s="5">
        <v>2.9999846191410002</v>
      </c>
      <c r="C326" s="5">
        <v>0.44613617658619997</v>
      </c>
      <c r="D326" s="5">
        <v>3.2550441894529998</v>
      </c>
      <c r="E326" s="5">
        <v>0.44568267464639999</v>
      </c>
      <c r="F326" s="5">
        <v>3.2595783691410003</v>
      </c>
      <c r="G326" s="5">
        <v>0.44596597552299999</v>
      </c>
      <c r="H326" s="5">
        <v>3.1692529296880001</v>
      </c>
      <c r="I326" s="5">
        <v>0.44596600532530001</v>
      </c>
      <c r="J326" s="5">
        <v>3.1600444335939999</v>
      </c>
      <c r="M326" s="5">
        <v>0.44537857174873352</v>
      </c>
      <c r="N326" s="5">
        <v>2.0483906250000001</v>
      </c>
      <c r="O326" s="5">
        <v>0.44540664553642273</v>
      </c>
      <c r="P326" s="5">
        <v>2.105085205078125</v>
      </c>
      <c r="Q326" s="5">
        <v>0.44288593530654907</v>
      </c>
      <c r="R326" s="5">
        <v>1.97576708984375</v>
      </c>
      <c r="S326" s="5">
        <v>0.44486114382743835</v>
      </c>
      <c r="T326" s="5">
        <v>2.2282678222656251</v>
      </c>
      <c r="U326" s="5">
        <v>0.44224545359611511</v>
      </c>
      <c r="V326" s="5">
        <v>2.2612504882812501</v>
      </c>
    </row>
    <row r="327" spans="1:22" x14ac:dyDescent="0.25">
      <c r="A327" s="5">
        <v>0.44698596000669999</v>
      </c>
      <c r="B327" s="5">
        <v>3.012390869141</v>
      </c>
      <c r="C327" s="5">
        <v>0.44783610105510002</v>
      </c>
      <c r="D327" s="5">
        <v>3.2669660644529999</v>
      </c>
      <c r="E327" s="5">
        <v>0.44721332192419999</v>
      </c>
      <c r="F327" s="5">
        <v>3.2713205566410002</v>
      </c>
      <c r="G327" s="5">
        <v>0.44760915637019999</v>
      </c>
      <c r="H327" s="5">
        <v>3.1808388671880001</v>
      </c>
      <c r="I327" s="5">
        <v>0.44760966300959998</v>
      </c>
      <c r="J327" s="5">
        <v>3.1722944335940002</v>
      </c>
      <c r="M327" s="5">
        <v>0.4470684826374054</v>
      </c>
      <c r="N327" s="5">
        <v>2.053185546875</v>
      </c>
      <c r="O327" s="5">
        <v>0.44705459475517273</v>
      </c>
      <c r="P327" s="5">
        <v>2.1093605957031252</v>
      </c>
      <c r="Q327" s="5">
        <v>0.44457489252090454</v>
      </c>
      <c r="R327" s="5">
        <v>1.9804487304687499</v>
      </c>
      <c r="S327" s="5">
        <v>0.44653716683387756</v>
      </c>
      <c r="T327" s="5">
        <v>2.2341230468750002</v>
      </c>
      <c r="U327" s="5">
        <v>0.44388005137443542</v>
      </c>
      <c r="V327" s="5">
        <v>2.2666118164062499</v>
      </c>
    </row>
    <row r="328" spans="1:22" x14ac:dyDescent="0.25">
      <c r="A328" s="5">
        <v>0.44862914085389999</v>
      </c>
      <c r="B328" s="5">
        <v>3.0244299316410004</v>
      </c>
      <c r="C328" s="5">
        <v>0.44947975873950002</v>
      </c>
      <c r="D328" s="5">
        <v>3.2789113769529998</v>
      </c>
      <c r="E328" s="5">
        <v>0.44896903634070001</v>
      </c>
      <c r="F328" s="5">
        <v>3.2834768066410001</v>
      </c>
      <c r="G328" s="5">
        <v>0.44930908083920001</v>
      </c>
      <c r="H328" s="5">
        <v>3.1933779296880003</v>
      </c>
      <c r="I328" s="5">
        <v>0.44925332069399998</v>
      </c>
      <c r="J328" s="5">
        <v>3.1846538085940002</v>
      </c>
      <c r="M328" s="5">
        <v>0.44870308041572571</v>
      </c>
      <c r="N328" s="5">
        <v>2.0577929687499998</v>
      </c>
      <c r="O328" s="5">
        <v>0.44871684908866882</v>
      </c>
      <c r="P328" s="5">
        <v>2.1138977050781249</v>
      </c>
      <c r="Q328" s="5">
        <v>0.44626480340957642</v>
      </c>
      <c r="R328" s="5">
        <v>1.9855581054687499</v>
      </c>
      <c r="S328" s="5">
        <v>0.44822612404823303</v>
      </c>
      <c r="T328" s="5">
        <v>2.2394414062500001</v>
      </c>
      <c r="U328" s="5">
        <v>0.44556942582130432</v>
      </c>
      <c r="V328" s="5">
        <v>2.2718063964843749</v>
      </c>
    </row>
    <row r="329" spans="1:22" x14ac:dyDescent="0.25">
      <c r="A329" s="5">
        <v>0.45032954215999998</v>
      </c>
      <c r="B329" s="5">
        <v>3.0366799316410003</v>
      </c>
      <c r="C329" s="5">
        <v>0.45112246274950002</v>
      </c>
      <c r="D329" s="5">
        <v>3.2908723144529999</v>
      </c>
      <c r="E329" s="5">
        <v>0.45061317086219999</v>
      </c>
      <c r="F329" s="5">
        <v>3.295179931641</v>
      </c>
      <c r="G329" s="5">
        <v>0.45095321536060001</v>
      </c>
      <c r="H329" s="5">
        <v>3.2054482421880004</v>
      </c>
      <c r="I329" s="5">
        <v>0.4509527683258</v>
      </c>
      <c r="J329" s="5">
        <v>3.1969272460939999</v>
      </c>
      <c r="M329" s="5">
        <v>0.4503653347492218</v>
      </c>
      <c r="N329" s="5">
        <v>2.0623222656250002</v>
      </c>
      <c r="O329" s="5">
        <v>0.45035144686698914</v>
      </c>
      <c r="P329" s="5">
        <v>2.119510986328125</v>
      </c>
      <c r="Q329" s="5">
        <v>0.44791275262832642</v>
      </c>
      <c r="R329" s="5">
        <v>1.9896049804687499</v>
      </c>
      <c r="S329" s="5">
        <v>0.44990172982215881</v>
      </c>
      <c r="T329" s="5">
        <v>2.2446601562500001</v>
      </c>
      <c r="U329" s="5">
        <v>0.4472450315952301</v>
      </c>
      <c r="V329" s="5">
        <v>2.2791892089843748</v>
      </c>
    </row>
    <row r="330" spans="1:22" x14ac:dyDescent="0.25">
      <c r="A330" s="5">
        <v>0.45197272300719998</v>
      </c>
      <c r="B330" s="5">
        <v>3.0489768066410003</v>
      </c>
      <c r="C330" s="5">
        <v>0.45282238721849999</v>
      </c>
      <c r="D330" s="5">
        <v>3.3029660644529999</v>
      </c>
      <c r="E330" s="5">
        <v>0.45231261849400001</v>
      </c>
      <c r="F330" s="5">
        <v>3.3072268066410002</v>
      </c>
      <c r="G330" s="5">
        <v>0.45259591937069998</v>
      </c>
      <c r="H330" s="5">
        <v>3.2174951171880002</v>
      </c>
      <c r="I330" s="5">
        <v>0.45265269279480003</v>
      </c>
      <c r="J330" s="5">
        <v>3.208997558594</v>
      </c>
      <c r="M330" s="5">
        <v>0.45204094052314758</v>
      </c>
      <c r="N330" s="5">
        <v>2.0670898437499998</v>
      </c>
      <c r="O330" s="5">
        <v>0.45202705264091492</v>
      </c>
      <c r="P330" s="5">
        <v>2.1237941894531249</v>
      </c>
      <c r="Q330" s="5">
        <v>0.44956165552139282</v>
      </c>
      <c r="R330" s="5">
        <v>1.9936049804687499</v>
      </c>
      <c r="S330" s="5">
        <v>0.45153728127479553</v>
      </c>
      <c r="T330" s="5">
        <v>2.2503125000000002</v>
      </c>
      <c r="U330" s="5">
        <v>0.44889393448829651</v>
      </c>
      <c r="V330" s="5">
        <v>2.2843903808593748</v>
      </c>
    </row>
    <row r="331" spans="1:22" x14ac:dyDescent="0.25">
      <c r="A331" s="5">
        <v>0.45361590385439998</v>
      </c>
      <c r="B331" s="5">
        <v>3.0609377441409999</v>
      </c>
      <c r="C331" s="5">
        <v>0.45452278852459999</v>
      </c>
      <c r="D331" s="5">
        <v>3.3150207519529999</v>
      </c>
      <c r="E331" s="5">
        <v>0.45395627617840001</v>
      </c>
      <c r="F331" s="5">
        <v>3.3193830566410001</v>
      </c>
      <c r="G331" s="5">
        <v>0.45423957705500001</v>
      </c>
      <c r="H331" s="5">
        <v>3.2296279296880002</v>
      </c>
      <c r="I331" s="5">
        <v>0.45423960685730003</v>
      </c>
      <c r="J331" s="5">
        <v>3.221036621094</v>
      </c>
      <c r="M331" s="5">
        <v>0.45373085141181946</v>
      </c>
      <c r="N331" s="5">
        <v>2.0715820312500002</v>
      </c>
      <c r="O331" s="5">
        <v>0.4537036120891571</v>
      </c>
      <c r="P331" s="5">
        <v>2.1288176269531252</v>
      </c>
      <c r="Q331" s="5">
        <v>0.4512372612953186</v>
      </c>
      <c r="R331" s="5">
        <v>1.99790185546875</v>
      </c>
      <c r="S331" s="5">
        <v>0.45321288704872131</v>
      </c>
      <c r="T331" s="5">
        <v>2.2558457031249999</v>
      </c>
      <c r="U331" s="5">
        <v>0.45054283738136292</v>
      </c>
      <c r="V331" s="5">
        <v>2.2892517089843749</v>
      </c>
    </row>
    <row r="332" spans="1:22" x14ac:dyDescent="0.25">
      <c r="A332" s="5">
        <v>0.45531582832340001</v>
      </c>
      <c r="B332" s="5">
        <v>3.0733205566410002</v>
      </c>
      <c r="C332" s="5">
        <v>0.45610922575000001</v>
      </c>
      <c r="D332" s="5">
        <v>3.3270832519529998</v>
      </c>
      <c r="E332" s="5">
        <v>0.45565620064739998</v>
      </c>
      <c r="F332" s="5">
        <v>3.331218994141</v>
      </c>
      <c r="G332" s="5">
        <v>0.45593997836110001</v>
      </c>
      <c r="H332" s="5">
        <v>3.2415185546880001</v>
      </c>
      <c r="I332" s="5">
        <v>0.45599627494810002</v>
      </c>
      <c r="J332" s="5">
        <v>3.2335913085940002</v>
      </c>
      <c r="M332" s="5">
        <v>0.45537880063056946</v>
      </c>
      <c r="N332" s="5">
        <v>2.0769765625000001</v>
      </c>
      <c r="O332" s="5">
        <v>0.45532485842704773</v>
      </c>
      <c r="P332" s="5">
        <v>2.1324826660156249</v>
      </c>
      <c r="Q332" s="5">
        <v>0.45291286706924438</v>
      </c>
      <c r="R332" s="5">
        <v>2.0026518554687498</v>
      </c>
      <c r="S332" s="5">
        <v>0.45486083626747131</v>
      </c>
      <c r="T332" s="5">
        <v>2.262115234375</v>
      </c>
      <c r="U332" s="5">
        <v>0.45223179459571838</v>
      </c>
      <c r="V332" s="5">
        <v>2.2948474121093749</v>
      </c>
    </row>
    <row r="333" spans="1:22" x14ac:dyDescent="0.25">
      <c r="A333" s="5">
        <v>0.4569022655487</v>
      </c>
      <c r="B333" s="5">
        <v>3.085179931641</v>
      </c>
      <c r="C333" s="5">
        <v>0.45780962705610001</v>
      </c>
      <c r="D333" s="5">
        <v>3.3389504394529999</v>
      </c>
      <c r="E333" s="5">
        <v>0.45724263787269998</v>
      </c>
      <c r="F333" s="5">
        <v>3.3429846191410002</v>
      </c>
      <c r="G333" s="5">
        <v>0.45769664645199998</v>
      </c>
      <c r="H333" s="5">
        <v>3.2541513671880002</v>
      </c>
      <c r="I333" s="5">
        <v>0.45758318901060002</v>
      </c>
      <c r="J333" s="5">
        <v>3.2454428710940002</v>
      </c>
      <c r="M333" s="5">
        <v>0.45702770352363586</v>
      </c>
      <c r="N333" s="5">
        <v>2.0813339843750001</v>
      </c>
      <c r="O333" s="5">
        <v>0.45702716708183289</v>
      </c>
      <c r="P333" s="5">
        <v>2.1371936035156249</v>
      </c>
      <c r="Q333" s="5">
        <v>0.45456176996231079</v>
      </c>
      <c r="R333" s="5">
        <v>2.0070512695312499</v>
      </c>
      <c r="S333" s="5">
        <v>0.45652309060096741</v>
      </c>
      <c r="T333" s="5">
        <v>2.2675292968749998</v>
      </c>
      <c r="U333" s="5">
        <v>0.45393505692481995</v>
      </c>
      <c r="V333" s="5">
        <v>2.300423583984375</v>
      </c>
    </row>
    <row r="334" spans="1:22" x14ac:dyDescent="0.25">
      <c r="A334" s="5">
        <v>0.4586589336395</v>
      </c>
      <c r="B334" s="5">
        <v>3.0975236816410003</v>
      </c>
      <c r="C334" s="5">
        <v>0.45950907468800001</v>
      </c>
      <c r="D334" s="5">
        <v>3.3510598144529999</v>
      </c>
      <c r="E334" s="5">
        <v>0.45899978280069997</v>
      </c>
      <c r="F334" s="5">
        <v>3.3552033691410004</v>
      </c>
      <c r="G334" s="5">
        <v>0.4593398272991</v>
      </c>
      <c r="H334" s="5">
        <v>3.266104492188</v>
      </c>
      <c r="I334" s="5">
        <v>0.45928311347959999</v>
      </c>
      <c r="J334" s="5">
        <v>3.2579741210940001</v>
      </c>
      <c r="M334" s="5">
        <v>0.45874431729316711</v>
      </c>
      <c r="N334" s="5">
        <v>2.0872011718749999</v>
      </c>
      <c r="O334" s="5">
        <v>0.45873042941093445</v>
      </c>
      <c r="P334" s="5">
        <v>2.1415979003906251</v>
      </c>
      <c r="Q334" s="5">
        <v>0.45625072717666626</v>
      </c>
      <c r="R334" s="5">
        <v>2.0113325195312499</v>
      </c>
      <c r="S334" s="5">
        <v>0.4581853449344635</v>
      </c>
      <c r="T334" s="5">
        <v>2.2739121093749999</v>
      </c>
      <c r="U334" s="5">
        <v>0.45556965470314026</v>
      </c>
      <c r="V334" s="5">
        <v>2.304966552734375</v>
      </c>
    </row>
    <row r="335" spans="1:22" x14ac:dyDescent="0.25">
      <c r="A335" s="5">
        <v>0.4603598117828</v>
      </c>
      <c r="B335" s="5">
        <v>3.1096252441410002</v>
      </c>
      <c r="C335" s="5">
        <v>0.46115326881410001</v>
      </c>
      <c r="D335" s="5">
        <v>3.3626323242190002</v>
      </c>
      <c r="E335" s="5">
        <v>0.4606429636478</v>
      </c>
      <c r="F335" s="5">
        <v>3.3668127441410003</v>
      </c>
      <c r="G335" s="5">
        <v>0.4609830081463</v>
      </c>
      <c r="H335" s="5">
        <v>3.2780341796880004</v>
      </c>
      <c r="I335" s="5">
        <v>0.46092581748959999</v>
      </c>
      <c r="J335" s="5">
        <v>3.2700600585940003</v>
      </c>
      <c r="M335" s="5">
        <v>0.46040657162666321</v>
      </c>
      <c r="N335" s="5">
        <v>2.0912939453125001</v>
      </c>
      <c r="O335" s="5">
        <v>0.46037933230400085</v>
      </c>
      <c r="P335" s="5">
        <v>2.1450812988281251</v>
      </c>
      <c r="Q335" s="5">
        <v>0.45794063806533813</v>
      </c>
      <c r="R335" s="5">
        <v>2.0162368164062499</v>
      </c>
      <c r="S335" s="5">
        <v>0.45984759926795959</v>
      </c>
      <c r="T335" s="5">
        <v>2.2800527343749999</v>
      </c>
      <c r="U335" s="5">
        <v>0.45723190903663635</v>
      </c>
      <c r="V335" s="5">
        <v>2.3110231933593748</v>
      </c>
    </row>
    <row r="336" spans="1:22" x14ac:dyDescent="0.25">
      <c r="A336" s="5">
        <v>0.46194577217100002</v>
      </c>
      <c r="B336" s="5">
        <v>3.1212268066410003</v>
      </c>
      <c r="C336" s="5">
        <v>0.46273970603940001</v>
      </c>
      <c r="D336" s="5">
        <v>3.3740307617190002</v>
      </c>
      <c r="E336" s="5">
        <v>0.46234241127969999</v>
      </c>
      <c r="F336" s="5">
        <v>3.378695556641</v>
      </c>
      <c r="G336" s="5">
        <v>0.46268293261530002</v>
      </c>
      <c r="H336" s="5">
        <v>3.2903935546880003</v>
      </c>
      <c r="I336" s="5">
        <v>0.46256947517399999</v>
      </c>
      <c r="J336" s="5">
        <v>3.2821225585940002</v>
      </c>
      <c r="M336" s="5">
        <v>0.46204116940498352</v>
      </c>
      <c r="N336" s="5">
        <v>2.0960693359375</v>
      </c>
      <c r="O336" s="5">
        <v>0.46202781796455383</v>
      </c>
      <c r="P336" s="5">
        <v>2.149076416015625</v>
      </c>
      <c r="Q336" s="5">
        <v>0.45958858728408813</v>
      </c>
      <c r="R336" s="5">
        <v>2.0210864257812502</v>
      </c>
      <c r="S336" s="5">
        <v>0.46153655648231506</v>
      </c>
      <c r="T336" s="5">
        <v>2.2851171875</v>
      </c>
      <c r="U336" s="5">
        <v>0.45889416337013245</v>
      </c>
      <c r="V336" s="5">
        <v>2.3158806152343749</v>
      </c>
    </row>
    <row r="337" spans="1:22" x14ac:dyDescent="0.25">
      <c r="A337" s="5">
        <v>0.46358895301820002</v>
      </c>
      <c r="B337" s="5">
        <v>3.1332658691410002</v>
      </c>
      <c r="C337" s="5">
        <v>0.46449589729309998</v>
      </c>
      <c r="D337" s="5">
        <v>3.386452636719</v>
      </c>
      <c r="E337" s="5">
        <v>0.46398606896400002</v>
      </c>
      <c r="F337" s="5">
        <v>3.390523681641</v>
      </c>
      <c r="G337" s="5">
        <v>0.46426984667780002</v>
      </c>
      <c r="H337" s="5">
        <v>3.3021904296880003</v>
      </c>
      <c r="I337" s="5">
        <v>0.46426939964289998</v>
      </c>
      <c r="J337" s="5">
        <v>3.294411621094</v>
      </c>
      <c r="M337" s="5">
        <v>0.46370342373847961</v>
      </c>
      <c r="N337" s="5">
        <v>2.1003955078124998</v>
      </c>
      <c r="O337" s="5">
        <v>0.46368911862373352</v>
      </c>
      <c r="P337" s="5">
        <v>2.1533371582031249</v>
      </c>
      <c r="Q337" s="5">
        <v>0.46122318506240845</v>
      </c>
      <c r="R337" s="5">
        <v>2.0252387695312501</v>
      </c>
      <c r="S337" s="5">
        <v>0.46315780282020569</v>
      </c>
      <c r="T337" s="5">
        <v>2.2905546874999998</v>
      </c>
      <c r="U337" s="5">
        <v>0.46063748002052307</v>
      </c>
      <c r="V337" s="5">
        <v>2.3210075683593749</v>
      </c>
    </row>
    <row r="338" spans="1:22" x14ac:dyDescent="0.25">
      <c r="A338" s="5">
        <v>0.46528983116150002</v>
      </c>
      <c r="B338" s="5">
        <v>3.1452893066410001</v>
      </c>
      <c r="C338" s="5">
        <v>0.46613955497740001</v>
      </c>
      <c r="D338" s="5">
        <v>3.3983666992190003</v>
      </c>
      <c r="E338" s="5">
        <v>0.46557298302650002</v>
      </c>
      <c r="F338" s="5">
        <v>3.4018283691410001</v>
      </c>
      <c r="G338" s="5">
        <v>0.46602651476860002</v>
      </c>
      <c r="H338" s="5">
        <v>3.3142685546880002</v>
      </c>
      <c r="I338" s="5">
        <v>0.46596980094910001</v>
      </c>
      <c r="J338" s="5">
        <v>3.3063022460939999</v>
      </c>
      <c r="M338" s="5">
        <v>0.46539238095283508</v>
      </c>
      <c r="N338" s="5">
        <v>2.1046708984375</v>
      </c>
      <c r="O338" s="5">
        <v>0.4653790295124054</v>
      </c>
      <c r="P338" s="5">
        <v>2.1582453613281252</v>
      </c>
      <c r="Q338" s="5">
        <v>0.46288543939590454</v>
      </c>
      <c r="R338" s="5">
        <v>2.02922509765625</v>
      </c>
      <c r="S338" s="5">
        <v>0.46484771370887756</v>
      </c>
      <c r="T338" s="5">
        <v>2.2952148437500002</v>
      </c>
      <c r="U338" s="5">
        <v>0.46227303147315979</v>
      </c>
      <c r="V338" s="5">
        <v>2.3265349121093748</v>
      </c>
    </row>
    <row r="339" spans="1:22" x14ac:dyDescent="0.25">
      <c r="A339" s="5">
        <v>0.46693301200870002</v>
      </c>
      <c r="B339" s="5">
        <v>3.1573361816410004</v>
      </c>
      <c r="C339" s="5">
        <v>0.46778321266169998</v>
      </c>
      <c r="D339" s="5">
        <v>3.4098823242190002</v>
      </c>
      <c r="E339" s="5">
        <v>0.46732965111730002</v>
      </c>
      <c r="F339" s="5">
        <v>3.4140861816410002</v>
      </c>
      <c r="G339" s="5">
        <v>0.46766921877860002</v>
      </c>
      <c r="H339" s="5">
        <v>3.3261279296880004</v>
      </c>
      <c r="I339" s="5">
        <v>0.46761250495910001</v>
      </c>
      <c r="J339" s="5">
        <v>3.3184897460939999</v>
      </c>
      <c r="M339" s="5">
        <v>0.46704128384590149</v>
      </c>
      <c r="N339" s="5">
        <v>2.1091162109375001</v>
      </c>
      <c r="O339" s="5">
        <v>0.46704128384590149</v>
      </c>
      <c r="P339" s="5">
        <v>2.1631125488281251</v>
      </c>
      <c r="Q339" s="5">
        <v>0.4645887017250061</v>
      </c>
      <c r="R339" s="5">
        <v>2.03354541015625</v>
      </c>
      <c r="S339" s="5">
        <v>0.46649566292762756</v>
      </c>
      <c r="T339" s="5">
        <v>2.3006367187499999</v>
      </c>
      <c r="U339" s="5">
        <v>0.46392098069190979</v>
      </c>
      <c r="V339" s="5">
        <v>2.3320231933593751</v>
      </c>
    </row>
    <row r="340" spans="1:22" x14ac:dyDescent="0.25">
      <c r="A340" s="5">
        <v>0.46857619285579999</v>
      </c>
      <c r="B340" s="5">
        <v>3.1691486816410004</v>
      </c>
      <c r="C340" s="5">
        <v>0.4694831371307</v>
      </c>
      <c r="D340" s="5">
        <v>3.4219135742190003</v>
      </c>
      <c r="E340" s="5">
        <v>0.46897330880170002</v>
      </c>
      <c r="F340" s="5">
        <v>3.4255393066410003</v>
      </c>
      <c r="G340" s="5">
        <v>0.46925613284110002</v>
      </c>
      <c r="H340" s="5">
        <v>3.3382685546880002</v>
      </c>
      <c r="I340" s="5">
        <v>0.46925616264339998</v>
      </c>
      <c r="J340" s="5">
        <v>3.3303803710940003</v>
      </c>
      <c r="M340" s="5">
        <v>0.46868923306465149</v>
      </c>
      <c r="N340" s="5">
        <v>2.1131982421875</v>
      </c>
      <c r="O340" s="5">
        <v>0.46870353817939758</v>
      </c>
      <c r="P340" s="5">
        <v>2.167013916015625</v>
      </c>
      <c r="Q340" s="5">
        <v>0.46622329950332642</v>
      </c>
      <c r="R340" s="5">
        <v>2.03701123046875</v>
      </c>
      <c r="S340" s="5">
        <v>0.46817222237586975</v>
      </c>
      <c r="T340" s="5">
        <v>2.3066328125000002</v>
      </c>
      <c r="U340" s="5">
        <v>0.46562424302101135</v>
      </c>
      <c r="V340" s="5">
        <v>2.3368278808593752</v>
      </c>
    </row>
    <row r="341" spans="1:22" x14ac:dyDescent="0.25">
      <c r="A341" s="5">
        <v>0.47027564048769999</v>
      </c>
      <c r="B341" s="5">
        <v>3.1810783691410003</v>
      </c>
      <c r="C341" s="5">
        <v>0.4711258411407</v>
      </c>
      <c r="D341" s="5">
        <v>3.4330541992190002</v>
      </c>
      <c r="E341" s="5">
        <v>0.47067323327060001</v>
      </c>
      <c r="F341" s="5">
        <v>3.4373361816410002</v>
      </c>
      <c r="G341" s="5">
        <v>0.47101280093190001</v>
      </c>
      <c r="H341" s="5">
        <v>3.3497841796880001</v>
      </c>
      <c r="I341" s="5">
        <v>0.47089982032779998</v>
      </c>
      <c r="J341" s="5">
        <v>3.3423413085939999</v>
      </c>
      <c r="M341" s="5">
        <v>0.47036483883857727</v>
      </c>
      <c r="N341" s="5">
        <v>2.1178017578124999</v>
      </c>
      <c r="O341" s="5">
        <v>0.47040584683418274</v>
      </c>
      <c r="P341" s="5">
        <v>2.1728479003906251</v>
      </c>
      <c r="Q341" s="5">
        <v>0.46788555383682251</v>
      </c>
      <c r="R341" s="5">
        <v>2.0410131835937499</v>
      </c>
      <c r="S341" s="5">
        <v>0.46980682015419006</v>
      </c>
      <c r="T341" s="5">
        <v>2.3116015624999999</v>
      </c>
      <c r="U341" s="5">
        <v>0.46729984879493713</v>
      </c>
      <c r="V341" s="5">
        <v>2.3420895996093751</v>
      </c>
    </row>
    <row r="342" spans="1:22" x14ac:dyDescent="0.25">
      <c r="A342" s="5">
        <v>0.47197604179379998</v>
      </c>
      <c r="B342" s="5">
        <v>3.1932893066410002</v>
      </c>
      <c r="C342" s="5">
        <v>0.47276997566220003</v>
      </c>
      <c r="D342" s="5">
        <v>3.444538574219</v>
      </c>
      <c r="E342" s="5">
        <v>0.47225967049599998</v>
      </c>
      <c r="F342" s="5">
        <v>3.4487346191410002</v>
      </c>
      <c r="G342" s="5">
        <v>0.47265598177910001</v>
      </c>
      <c r="H342" s="5">
        <v>3.3617919921880004</v>
      </c>
      <c r="I342" s="5">
        <v>0.47259947657590001</v>
      </c>
      <c r="J342" s="5">
        <v>3.3545144042969999</v>
      </c>
      <c r="M342" s="5">
        <v>0.47206810116767883</v>
      </c>
      <c r="N342" s="5">
        <v>2.1229404296875001</v>
      </c>
      <c r="O342" s="5">
        <v>0.47205474972724915</v>
      </c>
      <c r="P342" s="5">
        <v>2.1772990722656251</v>
      </c>
      <c r="Q342" s="5">
        <v>0.46956115961074829</v>
      </c>
      <c r="R342" s="5">
        <v>2.0451948242187501</v>
      </c>
      <c r="S342" s="5">
        <v>0.47151008248329163</v>
      </c>
      <c r="T342" s="5">
        <v>2.3173183593750002</v>
      </c>
      <c r="U342" s="5">
        <v>0.46890774369239807</v>
      </c>
      <c r="V342" s="5">
        <v>2.346359130859375</v>
      </c>
    </row>
    <row r="343" spans="1:22" x14ac:dyDescent="0.25">
      <c r="A343" s="5">
        <v>0.47361969947810001</v>
      </c>
      <c r="B343" s="5">
        <v>3.205164306641</v>
      </c>
      <c r="C343" s="5">
        <v>0.4744699001312</v>
      </c>
      <c r="D343" s="5">
        <v>3.456351074219</v>
      </c>
      <c r="E343" s="5">
        <v>0.47395911812780001</v>
      </c>
      <c r="F343" s="5">
        <v>3.4605861816410002</v>
      </c>
      <c r="G343" s="5">
        <v>0.47435590624809998</v>
      </c>
      <c r="H343" s="5">
        <v>3.373846679688</v>
      </c>
      <c r="I343" s="5">
        <v>0.47429987788200001</v>
      </c>
      <c r="J343" s="5">
        <v>3.366865966797</v>
      </c>
      <c r="M343" s="5">
        <v>0.47370269894599915</v>
      </c>
      <c r="N343" s="5">
        <v>2.1273818359374999</v>
      </c>
      <c r="O343" s="5">
        <v>0.47368934750556946</v>
      </c>
      <c r="P343" s="5">
        <v>2.1811291503906252</v>
      </c>
      <c r="Q343" s="5">
        <v>0.47126442193984985</v>
      </c>
      <c r="R343" s="5">
        <v>2.0487377929687498</v>
      </c>
      <c r="S343" s="5">
        <v>0.47318568825721741</v>
      </c>
      <c r="T343" s="5">
        <v>2.3225703124999999</v>
      </c>
      <c r="U343" s="5">
        <v>0.47061005234718323</v>
      </c>
      <c r="V343" s="5">
        <v>2.351560302734375</v>
      </c>
    </row>
    <row r="344" spans="1:22" x14ac:dyDescent="0.25">
      <c r="A344" s="5">
        <v>0.47531914711000001</v>
      </c>
      <c r="B344" s="5">
        <v>3.2174768066410002</v>
      </c>
      <c r="C344" s="5">
        <v>0.47611308097839999</v>
      </c>
      <c r="D344" s="5">
        <v>3.467937011719</v>
      </c>
      <c r="E344" s="5">
        <v>0.47560325264929998</v>
      </c>
      <c r="F344" s="5">
        <v>3.4719533691410001</v>
      </c>
      <c r="G344" s="5">
        <v>0.4759995639324</v>
      </c>
      <c r="H344" s="5">
        <v>3.3856669921880003</v>
      </c>
      <c r="I344" s="5">
        <v>0.47588631510730001</v>
      </c>
      <c r="J344" s="5">
        <v>3.3786159667970002</v>
      </c>
      <c r="M344" s="5">
        <v>0.47533825039863586</v>
      </c>
      <c r="N344" s="5">
        <v>2.1316279296874998</v>
      </c>
      <c r="O344" s="5">
        <v>0.47536495327949524</v>
      </c>
      <c r="P344" s="5">
        <v>2.185832275390625</v>
      </c>
      <c r="Q344" s="5">
        <v>0.47289901971817017</v>
      </c>
      <c r="R344" s="5">
        <v>2.0528374023437501</v>
      </c>
      <c r="S344" s="5">
        <v>0.47482028603553772</v>
      </c>
      <c r="T344" s="5">
        <v>2.3286425781250002</v>
      </c>
      <c r="U344" s="5">
        <v>0.47228661179542542</v>
      </c>
      <c r="V344" s="5">
        <v>2.3572985839843752</v>
      </c>
    </row>
    <row r="345" spans="1:22" x14ac:dyDescent="0.25">
      <c r="A345" s="5">
        <v>0.47696280479429998</v>
      </c>
      <c r="B345" s="5">
        <v>3.229203369141</v>
      </c>
      <c r="C345" s="5">
        <v>0.47781252861020002</v>
      </c>
      <c r="D345" s="5">
        <v>3.479733886719</v>
      </c>
      <c r="E345" s="5">
        <v>0.4773027002811</v>
      </c>
      <c r="F345" s="5">
        <v>3.484179931641</v>
      </c>
      <c r="G345" s="5">
        <v>0.47764322161669998</v>
      </c>
      <c r="H345" s="5">
        <v>3.3978388671880002</v>
      </c>
      <c r="I345" s="5">
        <v>0.47764298319819998</v>
      </c>
      <c r="J345" s="5">
        <v>3.3909909667970002</v>
      </c>
      <c r="M345" s="5">
        <v>0.47704055905342102</v>
      </c>
      <c r="N345" s="5">
        <v>2.1367529296874999</v>
      </c>
      <c r="O345" s="5">
        <v>0.47704055905342102</v>
      </c>
      <c r="P345" s="5">
        <v>2.1900100097656252</v>
      </c>
      <c r="Q345" s="5">
        <v>0.47457462549209595</v>
      </c>
      <c r="R345" s="5">
        <v>2.0573041992187502</v>
      </c>
      <c r="S345" s="5">
        <v>0.4764958918094635</v>
      </c>
      <c r="T345" s="5">
        <v>2.3341308593750001</v>
      </c>
      <c r="U345" s="5">
        <v>0.47393456101417542</v>
      </c>
      <c r="V345" s="5">
        <v>2.3618356933593749</v>
      </c>
    </row>
    <row r="346" spans="1:22" x14ac:dyDescent="0.25">
      <c r="A346" s="5">
        <v>0.47860598564149998</v>
      </c>
      <c r="B346" s="5">
        <v>3.2411018066410002</v>
      </c>
      <c r="C346" s="5">
        <v>0.47945570945740001</v>
      </c>
      <c r="D346" s="5">
        <v>3.491265136719</v>
      </c>
      <c r="E346" s="5">
        <v>0.4789458811283</v>
      </c>
      <c r="F346" s="5">
        <v>3.4955158691410002</v>
      </c>
      <c r="G346" s="5">
        <v>0.47928640246389997</v>
      </c>
      <c r="H346" s="5">
        <v>3.4096748046880001</v>
      </c>
      <c r="I346" s="5">
        <v>0.4792866408825</v>
      </c>
      <c r="J346" s="5">
        <v>3.4029362792970002</v>
      </c>
      <c r="M346" s="5">
        <v>0.47871711850166321</v>
      </c>
      <c r="N346" s="5">
        <v>2.1404541015624998</v>
      </c>
      <c r="O346" s="5">
        <v>0.47870281338691711</v>
      </c>
      <c r="P346" s="5">
        <v>2.1936838378906249</v>
      </c>
      <c r="Q346" s="5">
        <v>0.47626453638076782</v>
      </c>
      <c r="R346" s="5">
        <v>2.0613178710937499</v>
      </c>
      <c r="S346" s="5">
        <v>0.47815814614295959</v>
      </c>
      <c r="T346" s="5">
        <v>2.3383925781250001</v>
      </c>
      <c r="U346" s="5">
        <v>0.47559681534767151</v>
      </c>
      <c r="V346" s="5">
        <v>2.3664216308593748</v>
      </c>
    </row>
    <row r="347" spans="1:22" x14ac:dyDescent="0.25">
      <c r="A347" s="5">
        <v>0.4803059101105</v>
      </c>
      <c r="B347" s="5">
        <v>3.2531799316410002</v>
      </c>
      <c r="C347" s="5">
        <v>0.48115611076350001</v>
      </c>
      <c r="D347" s="5">
        <v>3.5028276367190001</v>
      </c>
      <c r="E347" s="5">
        <v>0.48064580559730002</v>
      </c>
      <c r="F347" s="5">
        <v>3.5069143066410002</v>
      </c>
      <c r="G347" s="5">
        <v>0.4809863269329</v>
      </c>
      <c r="H347" s="5">
        <v>3.421659179688</v>
      </c>
      <c r="I347" s="5">
        <v>0.48098608851430003</v>
      </c>
      <c r="J347" s="5">
        <v>3.414811279297</v>
      </c>
      <c r="M347" s="5">
        <v>0.48035171627998352</v>
      </c>
      <c r="N347" s="5">
        <v>2.1448740234375001</v>
      </c>
      <c r="O347" s="5">
        <v>0.48035171627998352</v>
      </c>
      <c r="P347" s="5">
        <v>2.1974982910156249</v>
      </c>
      <c r="Q347" s="5">
        <v>0.47792679071426392</v>
      </c>
      <c r="R347" s="5">
        <v>2.0649487304687502</v>
      </c>
      <c r="S347" s="5">
        <v>0.47984710335731506</v>
      </c>
      <c r="T347" s="5">
        <v>2.3438027343750001</v>
      </c>
      <c r="U347" s="5">
        <v>0.47731342911720276</v>
      </c>
      <c r="V347" s="5">
        <v>2.3713962402343749</v>
      </c>
    </row>
    <row r="348" spans="1:22" x14ac:dyDescent="0.25">
      <c r="A348" s="5">
        <v>0.48194909095760002</v>
      </c>
      <c r="B348" s="5">
        <v>3.2648205566410002</v>
      </c>
      <c r="C348" s="5">
        <v>0.48279976844790001</v>
      </c>
      <c r="D348" s="5">
        <v>3.5141479492190002</v>
      </c>
      <c r="E348" s="5">
        <v>0.48228946328159999</v>
      </c>
      <c r="F348" s="5">
        <v>3.5182346191410003</v>
      </c>
      <c r="G348" s="5">
        <v>0.4825732409954</v>
      </c>
      <c r="H348" s="5">
        <v>3.4334326171880001</v>
      </c>
      <c r="I348" s="5">
        <v>0.48262974619870003</v>
      </c>
      <c r="J348" s="5">
        <v>3.4267644042970002</v>
      </c>
      <c r="M348" s="5">
        <v>0.4820273220539093</v>
      </c>
      <c r="N348" s="5">
        <v>2.1483212890624999</v>
      </c>
      <c r="O348" s="5">
        <v>0.48204067349433899</v>
      </c>
      <c r="P348" s="5">
        <v>2.2016701660156248</v>
      </c>
      <c r="Q348" s="5">
        <v>0.47958904504776001</v>
      </c>
      <c r="R348" s="5">
        <v>2.06923583984375</v>
      </c>
      <c r="S348" s="5">
        <v>0.48146834969520569</v>
      </c>
      <c r="T348" s="5">
        <v>2.3479765625</v>
      </c>
      <c r="U348" s="5">
        <v>0.47897568345069885</v>
      </c>
      <c r="V348" s="5">
        <v>2.376761474609375</v>
      </c>
    </row>
    <row r="349" spans="1:22" x14ac:dyDescent="0.25">
      <c r="A349" s="5">
        <v>0.4836494922638</v>
      </c>
      <c r="B349" s="5">
        <v>3.2770314941410001</v>
      </c>
      <c r="C349" s="5">
        <v>0.48444247245790001</v>
      </c>
      <c r="D349" s="5">
        <v>3.5256948242190003</v>
      </c>
      <c r="E349" s="5">
        <v>0.483933120966</v>
      </c>
      <c r="F349" s="5">
        <v>3.529797119141</v>
      </c>
      <c r="G349" s="5">
        <v>0.48432940244669997</v>
      </c>
      <c r="H349" s="5">
        <v>3.4454101562499999</v>
      </c>
      <c r="I349" s="5">
        <v>0.48427292704579999</v>
      </c>
      <c r="J349" s="5">
        <v>3.4384831542970002</v>
      </c>
      <c r="M349" s="5">
        <v>0.48371627926826477</v>
      </c>
      <c r="N349" s="5">
        <v>2.152814453125</v>
      </c>
      <c r="O349" s="5">
        <v>0.48371627926826477</v>
      </c>
      <c r="P349" s="5">
        <v>2.2058400878906248</v>
      </c>
      <c r="Q349" s="5">
        <v>0.4812503457069397</v>
      </c>
      <c r="R349" s="5">
        <v>2.07355810546875</v>
      </c>
      <c r="S349" s="5">
        <v>0.48315826058387756</v>
      </c>
      <c r="T349" s="5">
        <v>2.35330859375</v>
      </c>
      <c r="U349" s="5">
        <v>0.48062363266944885</v>
      </c>
      <c r="V349" s="5">
        <v>2.3825720214843749</v>
      </c>
    </row>
    <row r="350" spans="1:22" x14ac:dyDescent="0.25">
      <c r="A350" s="5">
        <v>0.48529267311099999</v>
      </c>
      <c r="B350" s="5">
        <v>3.2886096191410004</v>
      </c>
      <c r="C350" s="5">
        <v>0.48608613014219998</v>
      </c>
      <c r="D350" s="5">
        <v>3.5372807617190003</v>
      </c>
      <c r="E350" s="5">
        <v>0.48568931221959999</v>
      </c>
      <c r="F350" s="5">
        <v>3.5413752441410002</v>
      </c>
      <c r="G350" s="5">
        <v>0.48597306013109998</v>
      </c>
      <c r="H350" s="5">
        <v>3.4566054687499999</v>
      </c>
      <c r="I350" s="5">
        <v>0.48597332835200002</v>
      </c>
      <c r="J350" s="5">
        <v>3.450850341797</v>
      </c>
      <c r="M350" s="5">
        <v>0.48537853360176086</v>
      </c>
      <c r="N350" s="5">
        <v>2.157244140625</v>
      </c>
      <c r="O350" s="5">
        <v>0.48537853360176086</v>
      </c>
      <c r="P350" s="5">
        <v>2.2096135253906248</v>
      </c>
      <c r="Q350" s="5">
        <v>0.48292690515518188</v>
      </c>
      <c r="R350" s="5">
        <v>2.0772807617187499</v>
      </c>
      <c r="S350" s="5">
        <v>0.48484721779823303</v>
      </c>
      <c r="T350" s="5">
        <v>2.3590703125000001</v>
      </c>
      <c r="U350" s="5">
        <v>0.48227253556251526</v>
      </c>
      <c r="V350" s="5">
        <v>2.3869294433593748</v>
      </c>
    </row>
    <row r="351" spans="1:22" x14ac:dyDescent="0.25">
      <c r="A351" s="5">
        <v>0.48699307441709999</v>
      </c>
      <c r="B351" s="5">
        <v>3.3007424316410003</v>
      </c>
      <c r="C351" s="5">
        <v>0.48778653144840001</v>
      </c>
      <c r="D351" s="5">
        <v>3.5489291992190002</v>
      </c>
      <c r="E351" s="5">
        <v>0.48727574944500002</v>
      </c>
      <c r="F351" s="5">
        <v>3.5526486816410001</v>
      </c>
      <c r="G351" s="5">
        <v>0.4876725077629</v>
      </c>
      <c r="H351" s="5">
        <v>3.4688789062500001</v>
      </c>
      <c r="I351" s="5">
        <v>0.48761650919909999</v>
      </c>
      <c r="J351" s="5">
        <v>3.4632487792969999</v>
      </c>
      <c r="M351" s="5">
        <v>0.48702743649482727</v>
      </c>
      <c r="N351" s="5">
        <v>2.1613671874999998</v>
      </c>
      <c r="O351" s="5">
        <v>0.48701408505439758</v>
      </c>
      <c r="P351" s="5">
        <v>2.2140705566406251</v>
      </c>
      <c r="Q351" s="5">
        <v>0.48458820581436157</v>
      </c>
      <c r="R351" s="5">
        <v>2.0812514648437501</v>
      </c>
      <c r="S351" s="5">
        <v>0.48652282357215881</v>
      </c>
      <c r="T351" s="5">
        <v>2.3640937499999999</v>
      </c>
      <c r="U351" s="5">
        <v>0.48396149277687073</v>
      </c>
      <c r="V351" s="5">
        <v>2.3923435058593752</v>
      </c>
    </row>
    <row r="352" spans="1:22" x14ac:dyDescent="0.25">
      <c r="A352" s="5">
        <v>0.48863625526429999</v>
      </c>
      <c r="B352" s="5">
        <v>3.3122736816410003</v>
      </c>
      <c r="C352" s="5">
        <v>0.48942971229549997</v>
      </c>
      <c r="D352" s="5">
        <v>3.5601245117190001</v>
      </c>
      <c r="E352" s="5">
        <v>0.48897662758830002</v>
      </c>
      <c r="F352" s="5">
        <v>3.564070556641</v>
      </c>
      <c r="G352" s="5">
        <v>0.48937290906910003</v>
      </c>
      <c r="H352" s="5">
        <v>3.4806835937499998</v>
      </c>
      <c r="I352" s="5">
        <v>0.48925921320920002</v>
      </c>
      <c r="J352" s="5">
        <v>3.4746237792970001</v>
      </c>
      <c r="M352" s="5">
        <v>0.48868969082832336</v>
      </c>
      <c r="N352" s="5">
        <v>2.165583984375</v>
      </c>
      <c r="O352" s="5">
        <v>0.48871639370918274</v>
      </c>
      <c r="P352" s="5">
        <v>2.2177287597656248</v>
      </c>
      <c r="Q352" s="5">
        <v>0.48623710870742798</v>
      </c>
      <c r="R352" s="5">
        <v>2.0846596679687499</v>
      </c>
      <c r="S352" s="5">
        <v>0.48815837502479553</v>
      </c>
      <c r="T352" s="5">
        <v>2.3689374999999999</v>
      </c>
      <c r="U352" s="5">
        <v>0.48562374711036682</v>
      </c>
      <c r="V352" s="5">
        <v>2.3963728027343749</v>
      </c>
    </row>
    <row r="353" spans="1:22" x14ac:dyDescent="0.25">
      <c r="A353" s="5">
        <v>0.49022316932679999</v>
      </c>
      <c r="B353" s="5">
        <v>3.323648681641</v>
      </c>
      <c r="C353" s="5">
        <v>0.49112915992740003</v>
      </c>
      <c r="D353" s="5">
        <v>3.5716166992190002</v>
      </c>
      <c r="E353" s="5">
        <v>0.49061980843539998</v>
      </c>
      <c r="F353" s="5">
        <v>3.5752189941410002</v>
      </c>
      <c r="G353" s="5">
        <v>0.4910158514977</v>
      </c>
      <c r="H353" s="5">
        <v>3.49271484375</v>
      </c>
      <c r="I353" s="5">
        <v>0.49095961451530001</v>
      </c>
      <c r="J353" s="5">
        <v>3.4864050292969999</v>
      </c>
      <c r="M353" s="5">
        <v>0.49036529660224915</v>
      </c>
      <c r="N353" s="5">
        <v>2.1694687500000001</v>
      </c>
      <c r="O353" s="5">
        <v>0.49036529660224915</v>
      </c>
      <c r="P353" s="5">
        <v>2.2215061035156252</v>
      </c>
      <c r="Q353" s="5">
        <v>0.48792606592178345</v>
      </c>
      <c r="R353" s="5">
        <v>2.0879077148437499</v>
      </c>
      <c r="S353" s="5">
        <v>0.48982062935829163</v>
      </c>
      <c r="T353" s="5">
        <v>2.3748066406250001</v>
      </c>
      <c r="U353" s="5">
        <v>0.48725929856300354</v>
      </c>
      <c r="V353" s="5">
        <v>2.4013864746093749</v>
      </c>
    </row>
    <row r="354" spans="1:22" x14ac:dyDescent="0.25">
      <c r="A354" s="5">
        <v>0.49197936058039998</v>
      </c>
      <c r="B354" s="5">
        <v>3.335461181641</v>
      </c>
      <c r="C354" s="5">
        <v>0.492716550827</v>
      </c>
      <c r="D354" s="5">
        <v>3.5825620117190002</v>
      </c>
      <c r="E354" s="5">
        <v>0.49231925606729998</v>
      </c>
      <c r="F354" s="5">
        <v>3.586890869141</v>
      </c>
      <c r="G354" s="5">
        <v>0.4926027655602</v>
      </c>
      <c r="H354" s="5">
        <v>3.5038710937499999</v>
      </c>
      <c r="I354" s="5">
        <v>0.49260279536250001</v>
      </c>
      <c r="J354" s="5">
        <v>3.4983112792969999</v>
      </c>
      <c r="M354" s="5">
        <v>0.49202755093574524</v>
      </c>
      <c r="N354" s="5">
        <v>2.1741191406249998</v>
      </c>
      <c r="O354" s="5">
        <v>0.49205425381660461</v>
      </c>
      <c r="P354" s="5">
        <v>2.2261682128906251</v>
      </c>
      <c r="Q354" s="5">
        <v>0.48961639404296875</v>
      </c>
      <c r="R354" s="5">
        <v>2.0919963378906248</v>
      </c>
      <c r="S354" s="5">
        <v>0.49152293801307678</v>
      </c>
      <c r="T354" s="5">
        <v>2.3805273437499999</v>
      </c>
      <c r="U354" s="5">
        <v>0.48892059922218323</v>
      </c>
      <c r="V354" s="5">
        <v>2.4060739746093751</v>
      </c>
    </row>
    <row r="355" spans="1:22" x14ac:dyDescent="0.25">
      <c r="A355" s="5">
        <v>0.49362301826479998</v>
      </c>
      <c r="B355" s="5">
        <v>3.3472814941410003</v>
      </c>
      <c r="C355" s="5">
        <v>0.4944159984589</v>
      </c>
      <c r="D355" s="5">
        <v>3.594179199219</v>
      </c>
      <c r="E355" s="5">
        <v>0.49396306276320001</v>
      </c>
      <c r="F355" s="5">
        <v>3.597882080078</v>
      </c>
      <c r="G355" s="5">
        <v>0.49430316686629999</v>
      </c>
      <c r="H355" s="5">
        <v>3.5152773437499998</v>
      </c>
      <c r="I355" s="5">
        <v>0.49424645304679998</v>
      </c>
      <c r="J355" s="5">
        <v>3.5098659667970002</v>
      </c>
      <c r="M355" s="5">
        <v>0.49367550015449524</v>
      </c>
      <c r="N355" s="5">
        <v>2.1783378906249999</v>
      </c>
      <c r="O355" s="5">
        <v>0.49371650815010071</v>
      </c>
      <c r="P355" s="5">
        <v>2.2301711425781252</v>
      </c>
      <c r="Q355" s="5">
        <v>0.49127769470214844</v>
      </c>
      <c r="R355" s="5">
        <v>2.0955793457031251</v>
      </c>
      <c r="S355" s="5">
        <v>0.4931584894657135</v>
      </c>
      <c r="T355" s="5">
        <v>2.3855703125000001</v>
      </c>
      <c r="U355" s="5">
        <v>0.49063721299171448</v>
      </c>
      <c r="V355" s="5">
        <v>2.410884521484375</v>
      </c>
    </row>
    <row r="356" spans="1:22" x14ac:dyDescent="0.25">
      <c r="A356" s="5">
        <v>0.49532246589660001</v>
      </c>
      <c r="B356" s="5">
        <v>3.3589221191410004</v>
      </c>
      <c r="C356" s="5">
        <v>0.49611592292790002</v>
      </c>
      <c r="D356" s="5">
        <v>3.6056791992190003</v>
      </c>
      <c r="E356" s="5">
        <v>0.49560576677320001</v>
      </c>
      <c r="F356" s="5">
        <v>3.6090461425779998</v>
      </c>
      <c r="G356" s="5">
        <v>0.49594634771349999</v>
      </c>
      <c r="H356" s="5">
        <v>3.52713671875</v>
      </c>
      <c r="I356" s="5">
        <v>0.49600312113759998</v>
      </c>
      <c r="J356" s="5">
        <v>3.5217175292970002</v>
      </c>
      <c r="M356" s="5">
        <v>0.49536541104316711</v>
      </c>
      <c r="N356" s="5">
        <v>2.1827929687499998</v>
      </c>
      <c r="O356" s="5">
        <v>0.49540641903877258</v>
      </c>
      <c r="P356" s="5">
        <v>2.2338078613281249</v>
      </c>
      <c r="Q356" s="5">
        <v>0.49295330047607422</v>
      </c>
      <c r="R356" s="5">
        <v>2.0991828613281251</v>
      </c>
      <c r="S356" s="5">
        <v>0.4948064386844635</v>
      </c>
      <c r="T356" s="5">
        <v>2.3904648437499998</v>
      </c>
      <c r="U356" s="5">
        <v>0.49229946732521057</v>
      </c>
      <c r="V356" s="5">
        <v>2.4152019042968749</v>
      </c>
    </row>
    <row r="357" spans="1:22" x14ac:dyDescent="0.25">
      <c r="A357" s="5">
        <v>0.49690937995910001</v>
      </c>
      <c r="B357" s="5">
        <v>3.3704611816410002</v>
      </c>
      <c r="C357" s="5">
        <v>0.49781632423400002</v>
      </c>
      <c r="D357" s="5">
        <v>3.6168901367190003</v>
      </c>
      <c r="E357" s="5">
        <v>0.49730664491650001</v>
      </c>
      <c r="F357" s="5">
        <v>3.620569580078</v>
      </c>
      <c r="G357" s="5">
        <v>0.49770301580429999</v>
      </c>
      <c r="H357" s="5">
        <v>3.5389570312499998</v>
      </c>
      <c r="I357" s="5">
        <v>0.49764630198479998</v>
      </c>
      <c r="J357" s="5">
        <v>3.5339362792969999</v>
      </c>
      <c r="M357" s="5">
        <v>0.49701336026191711</v>
      </c>
      <c r="N357" s="5">
        <v>2.1869023437499999</v>
      </c>
      <c r="O357" s="5">
        <v>0.49705436825752258</v>
      </c>
      <c r="P357" s="5">
        <v>2.2373010253906251</v>
      </c>
      <c r="Q357" s="5">
        <v>0.49464321136474609</v>
      </c>
      <c r="R357" s="5">
        <v>2.1029016113281251</v>
      </c>
      <c r="S357" s="5">
        <v>0.49649634957313538</v>
      </c>
      <c r="T357" s="5">
        <v>2.3951347656249999</v>
      </c>
      <c r="U357" s="5">
        <v>0.49393501877784729</v>
      </c>
      <c r="V357" s="5">
        <v>2.4198142089843748</v>
      </c>
    </row>
    <row r="358" spans="1:22" x14ac:dyDescent="0.25">
      <c r="A358" s="5">
        <v>0.49860978126529998</v>
      </c>
      <c r="B358" s="5">
        <v>3.3820627441410003</v>
      </c>
      <c r="C358" s="5">
        <v>0.49945998191829999</v>
      </c>
      <c r="D358" s="5">
        <v>3.6281166992189999</v>
      </c>
      <c r="E358" s="5">
        <v>0.4990060925484</v>
      </c>
      <c r="F358" s="5">
        <v>3.6318977050779999</v>
      </c>
      <c r="G358" s="5">
        <v>0.49928945302959998</v>
      </c>
      <c r="H358" s="5">
        <v>3.55044140625</v>
      </c>
      <c r="I358" s="5">
        <v>0.4992899596691</v>
      </c>
      <c r="J358" s="5">
        <v>3.5454206542970002</v>
      </c>
      <c r="M358" s="5">
        <v>0.49866226315498352</v>
      </c>
      <c r="N358" s="5">
        <v>2.1902451171875001</v>
      </c>
      <c r="O358" s="5">
        <v>0.49871662259101868</v>
      </c>
      <c r="P358" s="5">
        <v>2.2410959472656251</v>
      </c>
      <c r="Q358" s="5">
        <v>0.49630546569824219</v>
      </c>
      <c r="R358" s="5">
        <v>2.106083251953125</v>
      </c>
      <c r="S358" s="5">
        <v>0.49818530678749084</v>
      </c>
      <c r="T358" s="5">
        <v>2.3998671874999999</v>
      </c>
      <c r="U358" s="5">
        <v>0.49561062455177307</v>
      </c>
      <c r="V358" s="5">
        <v>2.4242634277343749</v>
      </c>
    </row>
    <row r="359" spans="1:22" x14ac:dyDescent="0.25">
      <c r="A359" s="5">
        <v>0.5003097057343</v>
      </c>
      <c r="B359" s="5">
        <v>3.3940080566410002</v>
      </c>
      <c r="C359" s="5">
        <v>0.50115942955019999</v>
      </c>
      <c r="D359" s="5">
        <v>3.6394135742190001</v>
      </c>
      <c r="E359" s="5">
        <v>0.50064975023269997</v>
      </c>
      <c r="F359" s="5">
        <v>3.6433977050779998</v>
      </c>
      <c r="G359" s="5">
        <v>0.50098937749859995</v>
      </c>
      <c r="H359" s="5">
        <v>3.5622304687500002</v>
      </c>
      <c r="I359" s="5">
        <v>0.50098985433580001</v>
      </c>
      <c r="J359" s="5">
        <v>3.5573581542969999</v>
      </c>
      <c r="M359" s="5">
        <v>0.50031024217605591</v>
      </c>
      <c r="N359" s="5">
        <v>2.1945712890625</v>
      </c>
      <c r="O359" s="5">
        <v>0.50036555528640747</v>
      </c>
      <c r="P359" s="5">
        <v>2.2446496582031248</v>
      </c>
      <c r="Q359" s="5">
        <v>0.49795341491699219</v>
      </c>
      <c r="R359" s="5">
        <v>2.1092307128906249</v>
      </c>
      <c r="S359" s="5">
        <v>0.49981990456581116</v>
      </c>
      <c r="T359" s="5">
        <v>2.4037792968749998</v>
      </c>
      <c r="U359" s="5">
        <v>0.49729958176612854</v>
      </c>
      <c r="V359" s="5">
        <v>2.4292770996093749</v>
      </c>
    </row>
    <row r="360" spans="1:22" x14ac:dyDescent="0.25">
      <c r="A360" s="5">
        <v>0.50200915336609997</v>
      </c>
      <c r="B360" s="5">
        <v>3.405625244141</v>
      </c>
      <c r="C360" s="5">
        <v>0.50280261039730001</v>
      </c>
      <c r="D360" s="5">
        <v>3.650554199219</v>
      </c>
      <c r="E360" s="5">
        <v>0.50229293107990003</v>
      </c>
      <c r="F360" s="5">
        <v>3.654319580078</v>
      </c>
      <c r="G360" s="5">
        <v>0.50263303518299995</v>
      </c>
      <c r="H360" s="5">
        <v>3.57369140625</v>
      </c>
      <c r="I360" s="5">
        <v>0.50263303518299995</v>
      </c>
      <c r="J360" s="5">
        <v>3.5690456542970002</v>
      </c>
      <c r="M360" s="5">
        <v>0.501972496509552</v>
      </c>
      <c r="N360" s="5">
        <v>2.1986699218750001</v>
      </c>
      <c r="O360" s="5">
        <v>0.50208216905593872</v>
      </c>
      <c r="P360" s="5">
        <v>2.2474221191406252</v>
      </c>
      <c r="Q360" s="5">
        <v>0.49961566925048828</v>
      </c>
      <c r="R360" s="5">
        <v>2.1139553222656251</v>
      </c>
      <c r="S360" s="5">
        <v>0.50148212909698486</v>
      </c>
      <c r="T360" s="5">
        <v>2.4079921875000001</v>
      </c>
      <c r="U360" s="5">
        <v>0.49893417954444885</v>
      </c>
      <c r="V360" s="5">
        <v>2.4336520996093749</v>
      </c>
    </row>
    <row r="361" spans="1:22" x14ac:dyDescent="0.25">
      <c r="A361" s="5">
        <v>0.50359559059140002</v>
      </c>
      <c r="B361" s="5">
        <v>3.4170080566410004</v>
      </c>
      <c r="C361" s="5">
        <v>0.50444579124449995</v>
      </c>
      <c r="D361" s="5">
        <v>3.661468261719</v>
      </c>
      <c r="E361" s="5">
        <v>0.50393611192700005</v>
      </c>
      <c r="F361" s="5">
        <v>3.6652180175779998</v>
      </c>
      <c r="G361" s="5">
        <v>0.50427621603009998</v>
      </c>
      <c r="H361" s="5">
        <v>3.5852148437500002</v>
      </c>
      <c r="I361" s="5">
        <v>0.50427621603009998</v>
      </c>
      <c r="J361" s="5">
        <v>3.580209716797</v>
      </c>
      <c r="M361" s="5">
        <v>0.50366240739822388</v>
      </c>
      <c r="N361" s="5">
        <v>2.2029062499999998</v>
      </c>
      <c r="O361" s="5">
        <v>0.50374346971511841</v>
      </c>
      <c r="P361" s="5">
        <v>2.251656494140625</v>
      </c>
      <c r="Q361" s="5">
        <v>0.50130558013916016</v>
      </c>
      <c r="R361" s="5">
        <v>2.1174836425781249</v>
      </c>
      <c r="S361" s="5">
        <v>0.50318539142608643</v>
      </c>
      <c r="T361" s="5">
        <v>2.4141718750000001</v>
      </c>
      <c r="U361" s="5">
        <v>0.50059640407562256</v>
      </c>
      <c r="V361" s="5">
        <v>2.4372243652343748</v>
      </c>
    </row>
    <row r="362" spans="1:22" x14ac:dyDescent="0.25">
      <c r="A362" s="5">
        <v>0.50529599189759999</v>
      </c>
      <c r="B362" s="5">
        <v>3.4288439941410003</v>
      </c>
      <c r="C362" s="5">
        <v>0.50614571571349998</v>
      </c>
      <c r="D362" s="5">
        <v>3.6730229492190003</v>
      </c>
      <c r="E362" s="5">
        <v>0.50563603639599997</v>
      </c>
      <c r="F362" s="5">
        <v>3.6766945800779998</v>
      </c>
      <c r="G362" s="5">
        <v>0.50591987371439995</v>
      </c>
      <c r="H362" s="5">
        <v>3.59666015625</v>
      </c>
      <c r="I362" s="5">
        <v>0.50591939687730003</v>
      </c>
      <c r="J362" s="5">
        <v>3.5919362792970002</v>
      </c>
      <c r="M362" s="5">
        <v>0.50531035661697388</v>
      </c>
      <c r="N362" s="5">
        <v>2.2058310546875002</v>
      </c>
      <c r="O362" s="5">
        <v>0.50537902116775513</v>
      </c>
      <c r="P362" s="5">
        <v>2.254943603515625</v>
      </c>
      <c r="Q362" s="5">
        <v>0.50296688079833984</v>
      </c>
      <c r="R362" s="5">
        <v>2.1212219238281249</v>
      </c>
      <c r="S362" s="5">
        <v>0.50484764575958252</v>
      </c>
      <c r="T362" s="5">
        <v>2.4181787109375001</v>
      </c>
      <c r="U362" s="5">
        <v>0.50228631496429443</v>
      </c>
      <c r="V362" s="5">
        <v>2.441216552734375</v>
      </c>
    </row>
    <row r="363" spans="1:22" x14ac:dyDescent="0.25">
      <c r="A363" s="5">
        <v>0.50699639320370005</v>
      </c>
      <c r="B363" s="5">
        <v>3.4404768066410001</v>
      </c>
      <c r="C363" s="5">
        <v>0.50778985023500001</v>
      </c>
      <c r="D363" s="5">
        <v>3.684265136719</v>
      </c>
      <c r="E363" s="5">
        <v>0.50733643770220005</v>
      </c>
      <c r="F363" s="5">
        <v>3.688327392578</v>
      </c>
      <c r="G363" s="5">
        <v>0.5075630545616</v>
      </c>
      <c r="H363" s="5">
        <v>3.6084492187500001</v>
      </c>
      <c r="I363" s="5">
        <v>0.50761979818339997</v>
      </c>
      <c r="J363" s="5">
        <v>3.6038269042970001</v>
      </c>
      <c r="M363" s="5">
        <v>0.50697261095046997</v>
      </c>
      <c r="N363" s="5">
        <v>2.2096435546875002</v>
      </c>
      <c r="O363" s="5">
        <v>0.5070679783821106</v>
      </c>
      <c r="P363" s="5">
        <v>2.2588244628906251</v>
      </c>
      <c r="Q363" s="5">
        <v>0.50461578369140625</v>
      </c>
      <c r="R363" s="5">
        <v>2.124862548828125</v>
      </c>
      <c r="S363" s="5">
        <v>0.50649559497833252</v>
      </c>
      <c r="T363" s="5">
        <v>2.4226904296875</v>
      </c>
      <c r="U363" s="5">
        <v>0.50394856929779053</v>
      </c>
      <c r="V363" s="5">
        <v>2.4453747558593748</v>
      </c>
    </row>
    <row r="364" spans="1:22" x14ac:dyDescent="0.25">
      <c r="A364" s="5">
        <v>0.50863909721370004</v>
      </c>
      <c r="B364" s="5">
        <v>3.451937744141</v>
      </c>
      <c r="C364" s="5">
        <v>0.50948977470400003</v>
      </c>
      <c r="D364" s="5">
        <v>3.6953198242190002</v>
      </c>
      <c r="E364" s="5">
        <v>0.50892287492749999</v>
      </c>
      <c r="F364" s="5">
        <v>3.6989836425779998</v>
      </c>
      <c r="G364" s="5">
        <v>0.50926297903060003</v>
      </c>
      <c r="H364" s="5">
        <v>3.62028515625</v>
      </c>
      <c r="I364" s="5">
        <v>0.5093197226524</v>
      </c>
      <c r="J364" s="5">
        <v>3.6157331542970002</v>
      </c>
      <c r="M364" s="5">
        <v>0.50866252183914185</v>
      </c>
      <c r="N364" s="5">
        <v>2.2137744140625002</v>
      </c>
      <c r="O364" s="5">
        <v>0.50878459215164185</v>
      </c>
      <c r="P364" s="5">
        <v>2.2632834472656249</v>
      </c>
      <c r="Q364" s="5">
        <v>0.50631904602050781</v>
      </c>
      <c r="R364" s="5">
        <v>2.1291535644531252</v>
      </c>
      <c r="S364" s="5">
        <v>0.5081712007522583</v>
      </c>
      <c r="T364" s="5">
        <v>2.4282783203124998</v>
      </c>
      <c r="U364" s="5">
        <v>0.50559651851654053</v>
      </c>
      <c r="V364" s="5">
        <v>2.4498698730468749</v>
      </c>
    </row>
    <row r="365" spans="1:22" x14ac:dyDescent="0.25">
      <c r="A365" s="5">
        <v>0.51028275489810004</v>
      </c>
      <c r="B365" s="5">
        <v>3.4635002441410001</v>
      </c>
      <c r="C365" s="5">
        <v>0.51113247871400003</v>
      </c>
      <c r="D365" s="5">
        <v>3.7062495117190002</v>
      </c>
      <c r="E365" s="5">
        <v>0.51062279939650002</v>
      </c>
      <c r="F365" s="5">
        <v>3.7103117675779997</v>
      </c>
      <c r="G365" s="5">
        <v>0.51096242666239999</v>
      </c>
      <c r="H365" s="5">
        <v>3.6318632812499998</v>
      </c>
      <c r="I365" s="5">
        <v>0.51096290349960005</v>
      </c>
      <c r="J365" s="5">
        <v>3.626725341797</v>
      </c>
      <c r="M365" s="5">
        <v>0.51031112670898438</v>
      </c>
      <c r="N365" s="5">
        <v>2.2173383789062502</v>
      </c>
      <c r="O365" s="5">
        <v>0.51041918992996216</v>
      </c>
      <c r="P365" s="5">
        <v>2.2670227050781251</v>
      </c>
      <c r="Q365" s="5">
        <v>0.50796699523925781</v>
      </c>
      <c r="R365" s="5">
        <v>2.1320051269531248</v>
      </c>
      <c r="S365" s="5">
        <v>0.50987446308135986</v>
      </c>
      <c r="T365" s="5">
        <v>2.4329443359375</v>
      </c>
      <c r="U365" s="5">
        <v>0.50727212429046631</v>
      </c>
      <c r="V365" s="5">
        <v>2.453713623046875</v>
      </c>
    </row>
    <row r="366" spans="1:22" x14ac:dyDescent="0.25">
      <c r="A366" s="5">
        <v>0.51198315620419999</v>
      </c>
      <c r="B366" s="5">
        <v>3.4752268066410004</v>
      </c>
      <c r="C366" s="5">
        <v>0.5127761363983</v>
      </c>
      <c r="D366" s="5">
        <v>3.7171401367190002</v>
      </c>
      <c r="E366" s="5">
        <v>0.51226645708079999</v>
      </c>
      <c r="F366" s="5">
        <v>3.721288330078</v>
      </c>
      <c r="G366" s="5">
        <v>0.51260656118390002</v>
      </c>
      <c r="H366" s="5">
        <v>3.64348046875</v>
      </c>
      <c r="I366" s="5">
        <v>0.51260656118390002</v>
      </c>
      <c r="J366" s="5">
        <v>3.6380378417969998</v>
      </c>
      <c r="M366" s="5">
        <v>0.51197242736816406</v>
      </c>
      <c r="N366" s="5">
        <v>2.2213344726562498</v>
      </c>
      <c r="O366" s="5">
        <v>0.51208144426345825</v>
      </c>
      <c r="P366" s="5">
        <v>2.2705324707031251</v>
      </c>
      <c r="Q366" s="5">
        <v>0.50962924957275391</v>
      </c>
      <c r="R366" s="5">
        <v>2.1351984863281248</v>
      </c>
      <c r="S366" s="5">
        <v>0.51150906085968018</v>
      </c>
      <c r="T366" s="5">
        <v>2.4371669921875001</v>
      </c>
      <c r="U366" s="5">
        <v>0.5089343786239624</v>
      </c>
      <c r="V366" s="5">
        <v>2.4578210449218751</v>
      </c>
    </row>
    <row r="367" spans="1:22" x14ac:dyDescent="0.25">
      <c r="A367" s="5">
        <v>0.51362639665599996</v>
      </c>
      <c r="B367" s="5">
        <v>3.4868986816410001</v>
      </c>
      <c r="C367" s="5">
        <v>0.51441979408259997</v>
      </c>
      <c r="D367" s="5">
        <v>3.7279370117190003</v>
      </c>
      <c r="E367" s="5">
        <v>0.51396638154980001</v>
      </c>
      <c r="F367" s="5">
        <v>3.7326711425779999</v>
      </c>
      <c r="G367" s="5">
        <v>0.51430648565290005</v>
      </c>
      <c r="H367" s="5">
        <v>3.65491796875</v>
      </c>
      <c r="I367" s="5">
        <v>0.51430648565290005</v>
      </c>
      <c r="J367" s="5">
        <v>3.6495300292969999</v>
      </c>
      <c r="M367" s="5">
        <v>0.51364803314208984</v>
      </c>
      <c r="N367" s="5">
        <v>2.2258793945312498</v>
      </c>
      <c r="O367" s="5">
        <v>0.51374369859695435</v>
      </c>
      <c r="P367" s="5">
        <v>2.2745227050781249</v>
      </c>
      <c r="Q367" s="5">
        <v>0.51129150390625</v>
      </c>
      <c r="R367" s="5">
        <v>2.1383996582031251</v>
      </c>
      <c r="S367" s="5">
        <v>0.51317131519317627</v>
      </c>
      <c r="T367" s="5">
        <v>2.4408837890625001</v>
      </c>
      <c r="U367" s="5">
        <v>0.5105966329574585</v>
      </c>
      <c r="V367" s="5">
        <v>2.4615241699218751</v>
      </c>
    </row>
    <row r="368" spans="1:22" x14ac:dyDescent="0.25">
      <c r="A368" s="5">
        <v>0.51532584428789996</v>
      </c>
      <c r="B368" s="5">
        <v>3.498398681641</v>
      </c>
      <c r="C368" s="5">
        <v>0.51611971855159999</v>
      </c>
      <c r="D368" s="5">
        <v>3.7394135742190002</v>
      </c>
      <c r="E368" s="5">
        <v>0.51566630601880004</v>
      </c>
      <c r="F368" s="5">
        <v>3.7437727050779999</v>
      </c>
      <c r="G368" s="5">
        <v>0.51594918966290004</v>
      </c>
      <c r="H368" s="5">
        <v>3.6666054687499998</v>
      </c>
      <c r="I368" s="5">
        <v>0.51594966650009999</v>
      </c>
      <c r="J368" s="5">
        <v>3.6608972167970002</v>
      </c>
      <c r="M368" s="5">
        <v>0.51533794403076172</v>
      </c>
      <c r="N368" s="5">
        <v>2.23002392578125</v>
      </c>
      <c r="O368" s="5">
        <v>0.51543360948562622</v>
      </c>
      <c r="P368" s="5">
        <v>2.2784064941406248</v>
      </c>
      <c r="Q368" s="5">
        <v>0.51296710968017578</v>
      </c>
      <c r="R368" s="5">
        <v>2.1414172363281252</v>
      </c>
      <c r="S368" s="5">
        <v>0.51484692096710205</v>
      </c>
      <c r="T368" s="5">
        <v>2.4450419921875</v>
      </c>
      <c r="U368" s="5">
        <v>0.51223123073577881</v>
      </c>
      <c r="V368" s="5">
        <v>2.4652653808593752</v>
      </c>
    </row>
    <row r="369" spans="1:22" x14ac:dyDescent="0.25">
      <c r="A369" s="5">
        <v>0.51696902513499998</v>
      </c>
      <c r="B369" s="5">
        <v>3.5095471191410001</v>
      </c>
      <c r="C369" s="5">
        <v>0.51781964302060002</v>
      </c>
      <c r="D369" s="5">
        <v>3.7501245117190001</v>
      </c>
      <c r="E369" s="5">
        <v>0.51730948686599998</v>
      </c>
      <c r="F369" s="5">
        <v>3.7552102050779999</v>
      </c>
      <c r="G369" s="5">
        <v>0.51764911413189996</v>
      </c>
      <c r="H369" s="5">
        <v>3.6785351562500002</v>
      </c>
      <c r="I369" s="5">
        <v>0.51764911413189996</v>
      </c>
      <c r="J369" s="5">
        <v>3.6727644042970002</v>
      </c>
      <c r="M369" s="5">
        <v>0.51700019836425781</v>
      </c>
      <c r="N369" s="5">
        <v>2.23402392578125</v>
      </c>
      <c r="O369" s="5">
        <v>0.51709491014480591</v>
      </c>
      <c r="P369" s="5">
        <v>2.2821193847656249</v>
      </c>
      <c r="Q369" s="5">
        <v>0.51461601257324219</v>
      </c>
      <c r="R369" s="5">
        <v>2.1451750488281252</v>
      </c>
      <c r="S369" s="5">
        <v>0.51655018329620361</v>
      </c>
      <c r="T369" s="5">
        <v>2.4497177734375</v>
      </c>
      <c r="U369" s="5">
        <v>0.51393449306488037</v>
      </c>
      <c r="V369" s="5">
        <v>2.469820068359375</v>
      </c>
    </row>
    <row r="370" spans="1:22" x14ac:dyDescent="0.25">
      <c r="A370" s="5">
        <v>0.51866894960400001</v>
      </c>
      <c r="B370" s="5">
        <v>3.5213986816410001</v>
      </c>
      <c r="C370" s="5">
        <v>0.51940608024599999</v>
      </c>
      <c r="D370" s="5">
        <v>3.7608276367190001</v>
      </c>
      <c r="E370" s="5">
        <v>0.51895314455029995</v>
      </c>
      <c r="F370" s="5">
        <v>3.766264892578</v>
      </c>
      <c r="G370" s="5">
        <v>0.51929324865339999</v>
      </c>
      <c r="H370" s="5">
        <v>3.68990234375</v>
      </c>
      <c r="I370" s="5">
        <v>0.51929324865339999</v>
      </c>
      <c r="J370" s="5">
        <v>3.6836628417970001</v>
      </c>
      <c r="M370" s="5">
        <v>0.51866245269775391</v>
      </c>
      <c r="N370" s="5">
        <v>2.23789306640625</v>
      </c>
      <c r="O370" s="5">
        <v>0.518757164478302</v>
      </c>
      <c r="P370" s="5">
        <v>2.2854494628906248</v>
      </c>
      <c r="Q370" s="5">
        <v>0.51626396179199219</v>
      </c>
      <c r="R370" s="5">
        <v>2.1478732910156251</v>
      </c>
      <c r="S370" s="5">
        <v>0.51821243762969971</v>
      </c>
      <c r="T370" s="5">
        <v>2.4538037109375002</v>
      </c>
      <c r="U370" s="5">
        <v>0.51558339595794678</v>
      </c>
      <c r="V370" s="5">
        <v>2.473641357421875</v>
      </c>
    </row>
    <row r="371" spans="1:22" x14ac:dyDescent="0.25">
      <c r="A371" s="5">
        <v>0.52031308412550004</v>
      </c>
      <c r="B371" s="5">
        <v>3.5327971191410001</v>
      </c>
      <c r="C371" s="5">
        <v>0.52110648155210004</v>
      </c>
      <c r="D371" s="5">
        <v>3.7717651367189999</v>
      </c>
      <c r="E371" s="5">
        <v>0.52065259218219995</v>
      </c>
      <c r="F371" s="5">
        <v>3.7770773925780001</v>
      </c>
      <c r="G371" s="5">
        <v>0.52099317312240001</v>
      </c>
      <c r="H371" s="5">
        <v>3.70124609375</v>
      </c>
      <c r="I371" s="5">
        <v>0.52093595266339998</v>
      </c>
      <c r="J371" s="5">
        <v>3.6949050292970003</v>
      </c>
      <c r="M371" s="5">
        <v>0.52031040191650391</v>
      </c>
      <c r="N371" s="5">
        <v>2.2414672851562498</v>
      </c>
      <c r="O371" s="5">
        <v>0.52046042680740356</v>
      </c>
      <c r="P371" s="5">
        <v>2.2890773925781249</v>
      </c>
      <c r="Q371" s="5">
        <v>0.51792621612548828</v>
      </c>
      <c r="R371" s="5">
        <v>2.1516662597656251</v>
      </c>
      <c r="S371" s="5">
        <v>0.5198746919631958</v>
      </c>
      <c r="T371" s="5">
        <v>2.4580693359375001</v>
      </c>
      <c r="U371" s="5">
        <v>0.51724469661712646</v>
      </c>
      <c r="V371" s="5">
        <v>2.4777097167968751</v>
      </c>
    </row>
    <row r="372" spans="1:22" x14ac:dyDescent="0.25">
      <c r="A372" s="5">
        <v>0.52195626497269998</v>
      </c>
      <c r="B372" s="5">
        <v>3.5445627441410004</v>
      </c>
      <c r="C372" s="5">
        <v>0.52274966239929999</v>
      </c>
      <c r="D372" s="5">
        <v>3.7825854492190003</v>
      </c>
      <c r="E372" s="5">
        <v>0.52223998308179997</v>
      </c>
      <c r="F372" s="5">
        <v>3.787936767578</v>
      </c>
      <c r="G372" s="5">
        <v>0.52269262075419998</v>
      </c>
      <c r="H372" s="5">
        <v>3.71287109375</v>
      </c>
      <c r="I372" s="5">
        <v>0.52257961034769995</v>
      </c>
      <c r="J372" s="5">
        <v>3.7061784667970001</v>
      </c>
      <c r="M372" s="5">
        <v>0.52201366424560547</v>
      </c>
      <c r="N372" s="5">
        <v>2.24553369140625</v>
      </c>
      <c r="O372" s="5">
        <v>0.52209502458572388</v>
      </c>
      <c r="P372" s="5">
        <v>2.2924025878906251</v>
      </c>
      <c r="Q372" s="5">
        <v>0.51962947845458984</v>
      </c>
      <c r="R372" s="5">
        <v>2.1550178222656249</v>
      </c>
      <c r="S372" s="5">
        <v>0.52156364917755127</v>
      </c>
      <c r="T372" s="5">
        <v>2.4619814453125</v>
      </c>
      <c r="U372" s="5">
        <v>0.51888024806976318</v>
      </c>
      <c r="V372" s="5">
        <v>2.481704833984375</v>
      </c>
    </row>
    <row r="373" spans="1:22" x14ac:dyDescent="0.25">
      <c r="A373" s="5">
        <v>0.52365571260449995</v>
      </c>
      <c r="B373" s="5">
        <v>3.5561174316410002</v>
      </c>
      <c r="C373" s="5">
        <v>0.52450633049009998</v>
      </c>
      <c r="D373" s="5">
        <v>3.7938510742189999</v>
      </c>
      <c r="E373" s="5">
        <v>0.52399617433550005</v>
      </c>
      <c r="F373" s="5">
        <v>3.7992102050779999</v>
      </c>
      <c r="G373" s="5">
        <v>0.52433627843859998</v>
      </c>
      <c r="H373" s="5">
        <v>3.7239257812500002</v>
      </c>
      <c r="I373" s="5">
        <v>0.52427953481669998</v>
      </c>
      <c r="J373" s="5">
        <v>3.7175378417970002</v>
      </c>
      <c r="M373" s="5">
        <v>0.52363491058349609</v>
      </c>
      <c r="N373" s="5">
        <v>2.24918896484375</v>
      </c>
      <c r="O373" s="5">
        <v>0.52375727891921997</v>
      </c>
      <c r="P373" s="5">
        <v>2.2959001464843749</v>
      </c>
      <c r="Q373" s="5">
        <v>0.52129173278808594</v>
      </c>
      <c r="R373" s="5">
        <v>2.158270751953125</v>
      </c>
      <c r="S373" s="5">
        <v>0.52322590351104736</v>
      </c>
      <c r="T373" s="5">
        <v>2.4664755859374998</v>
      </c>
      <c r="U373" s="5">
        <v>0.52056920528411865</v>
      </c>
      <c r="V373" s="5">
        <v>2.4858278808593748</v>
      </c>
    </row>
    <row r="374" spans="1:22" x14ac:dyDescent="0.25">
      <c r="A374" s="5">
        <v>0.52524262666699995</v>
      </c>
      <c r="B374" s="5">
        <v>3.5672111816410004</v>
      </c>
      <c r="C374" s="5">
        <v>0.52614998817439995</v>
      </c>
      <c r="D374" s="5">
        <v>3.8046557617190002</v>
      </c>
      <c r="E374" s="5">
        <v>0.52558308839800005</v>
      </c>
      <c r="F374" s="5">
        <v>3.8097102050779998</v>
      </c>
      <c r="G374" s="5">
        <v>0.52586644887919998</v>
      </c>
      <c r="H374" s="5">
        <v>3.7349726562500001</v>
      </c>
      <c r="I374" s="5">
        <v>0.52592271566390003</v>
      </c>
      <c r="J374" s="5">
        <v>3.7286550292970002</v>
      </c>
      <c r="M374" s="5">
        <v>0.52532386779785156</v>
      </c>
      <c r="N374" s="5">
        <v>2.25247412109375</v>
      </c>
      <c r="O374" s="5">
        <v>0.52543288469314575</v>
      </c>
      <c r="P374" s="5">
        <v>2.2992419433593749</v>
      </c>
      <c r="Q374" s="5">
        <v>0.52293968200683594</v>
      </c>
      <c r="R374" s="5">
        <v>2.1615129394531252</v>
      </c>
      <c r="S374" s="5">
        <v>0.52488815784454346</v>
      </c>
      <c r="T374" s="5">
        <v>2.4707216796874998</v>
      </c>
      <c r="U374" s="5">
        <v>0.52223145961761475</v>
      </c>
      <c r="V374" s="5">
        <v>2.4899460449218749</v>
      </c>
    </row>
    <row r="375" spans="1:22" x14ac:dyDescent="0.25">
      <c r="A375" s="5">
        <v>0.52694255113599997</v>
      </c>
      <c r="B375" s="5">
        <v>3.5788049316410002</v>
      </c>
      <c r="C375" s="5">
        <v>0.52779316902160001</v>
      </c>
      <c r="D375" s="5">
        <v>3.8152338867190001</v>
      </c>
      <c r="E375" s="5">
        <v>0.52733975648880005</v>
      </c>
      <c r="F375" s="5">
        <v>3.8210383300779998</v>
      </c>
      <c r="G375" s="5">
        <v>0.5276231169701</v>
      </c>
      <c r="H375" s="5">
        <v>3.74682421875</v>
      </c>
      <c r="I375" s="5">
        <v>0.5275663733482</v>
      </c>
      <c r="J375" s="5">
        <v>3.7400222167970001</v>
      </c>
      <c r="M375" s="5">
        <v>0.52701377868652344</v>
      </c>
      <c r="N375" s="5">
        <v>2.2565014648437498</v>
      </c>
      <c r="O375" s="5">
        <v>0.52709513902664185</v>
      </c>
      <c r="P375" s="5">
        <v>2.3024079589843751</v>
      </c>
      <c r="Q375" s="5">
        <v>0.52461528778076172</v>
      </c>
      <c r="R375" s="5">
        <v>2.165466064453125</v>
      </c>
      <c r="S375" s="5">
        <v>0.52656376361846924</v>
      </c>
      <c r="T375" s="5">
        <v>2.4756494140625001</v>
      </c>
      <c r="U375" s="5">
        <v>0.52389371395111084</v>
      </c>
      <c r="V375" s="5">
        <v>2.4931657714843749</v>
      </c>
    </row>
    <row r="376" spans="1:22" x14ac:dyDescent="0.25">
      <c r="A376" s="5">
        <v>0.52858620882030005</v>
      </c>
      <c r="B376" s="5">
        <v>3.5902658691410001</v>
      </c>
      <c r="C376" s="5">
        <v>0.52943634986879995</v>
      </c>
      <c r="D376" s="5">
        <v>3.825960449219</v>
      </c>
      <c r="E376" s="5">
        <v>0.52892619371409999</v>
      </c>
      <c r="F376" s="5">
        <v>3.831694580078</v>
      </c>
      <c r="G376" s="5">
        <v>0.5292658209801</v>
      </c>
      <c r="H376" s="5">
        <v>3.7580664062500002</v>
      </c>
      <c r="I376" s="5">
        <v>0.5292658209801</v>
      </c>
      <c r="J376" s="5">
        <v>3.7513737792969999</v>
      </c>
      <c r="M376" s="5">
        <v>0.52866172790527344</v>
      </c>
      <c r="N376" s="5">
        <v>2.2603315429687498</v>
      </c>
      <c r="O376" s="5">
        <v>0.52874404191970825</v>
      </c>
      <c r="P376" s="5">
        <v>2.3057263183593748</v>
      </c>
      <c r="Q376" s="5">
        <v>0.52630519866943359</v>
      </c>
      <c r="R376" s="5">
        <v>2.1692912597656249</v>
      </c>
      <c r="S376" s="5">
        <v>0.52821266651153564</v>
      </c>
      <c r="T376" s="5">
        <v>2.4801767578125</v>
      </c>
      <c r="U376" s="5">
        <v>0.52554166316986084</v>
      </c>
      <c r="V376" s="5">
        <v>2.4972849121093752</v>
      </c>
    </row>
    <row r="377" spans="1:22" x14ac:dyDescent="0.25">
      <c r="A377" s="5">
        <v>0.53028613328929997</v>
      </c>
      <c r="B377" s="5">
        <v>3.6015783691410004</v>
      </c>
      <c r="C377" s="5">
        <v>0.53113579750060003</v>
      </c>
      <c r="D377" s="5">
        <v>3.8365463867190002</v>
      </c>
      <c r="E377" s="5">
        <v>0.53056985139849999</v>
      </c>
      <c r="F377" s="5">
        <v>3.8423273925779999</v>
      </c>
      <c r="G377" s="5">
        <v>0.53096622228620005</v>
      </c>
      <c r="H377" s="5">
        <v>3.76889453125</v>
      </c>
      <c r="I377" s="5">
        <v>0.53096622228620005</v>
      </c>
      <c r="J377" s="5">
        <v>3.7626784667969999</v>
      </c>
      <c r="M377" s="5">
        <v>0.53029727935791016</v>
      </c>
      <c r="N377" s="5">
        <v>2.2635234375</v>
      </c>
      <c r="O377" s="5">
        <v>0.53037863969802856</v>
      </c>
      <c r="P377" s="5">
        <v>2.308789794921875</v>
      </c>
      <c r="Q377" s="5">
        <v>0.52793979644775391</v>
      </c>
      <c r="R377" s="5">
        <v>2.173172119140625</v>
      </c>
      <c r="S377" s="5">
        <v>0.52990162372589111</v>
      </c>
      <c r="T377" s="5">
        <v>2.4846435546875001</v>
      </c>
      <c r="U377" s="5">
        <v>0.5272449254989624</v>
      </c>
      <c r="V377" s="5">
        <v>2.5010632324218749</v>
      </c>
    </row>
    <row r="378" spans="1:22" x14ac:dyDescent="0.25">
      <c r="A378" s="5">
        <v>0.53198558092119996</v>
      </c>
      <c r="B378" s="5">
        <v>3.6130393066410003</v>
      </c>
      <c r="C378" s="5">
        <v>0.5327794551849</v>
      </c>
      <c r="D378" s="5">
        <v>3.8470776367190003</v>
      </c>
      <c r="E378" s="5">
        <v>0.53226929903029996</v>
      </c>
      <c r="F378" s="5">
        <v>3.8531867675779998</v>
      </c>
      <c r="G378" s="5">
        <v>0.53266614675519997</v>
      </c>
      <c r="H378" s="5">
        <v>3.78062890625</v>
      </c>
      <c r="I378" s="5">
        <v>0.53260987997060005</v>
      </c>
      <c r="J378" s="5">
        <v>3.7735378417970002</v>
      </c>
      <c r="M378" s="5">
        <v>0.53197288513183594</v>
      </c>
      <c r="N378" s="5">
        <v>2.2673662109374999</v>
      </c>
      <c r="O378" s="5">
        <v>0.53208190202713013</v>
      </c>
      <c r="P378" s="5">
        <v>2.312414794921875</v>
      </c>
      <c r="Q378" s="5">
        <v>0.52960205078125</v>
      </c>
      <c r="R378" s="5">
        <v>2.1773576660156251</v>
      </c>
      <c r="S378" s="5">
        <v>0.53153622150421143</v>
      </c>
      <c r="T378" s="5">
        <v>2.4882929687500002</v>
      </c>
      <c r="U378" s="5">
        <v>0.52890694141387939</v>
      </c>
      <c r="V378" s="5">
        <v>2.5043083496093752</v>
      </c>
    </row>
    <row r="379" spans="1:22" x14ac:dyDescent="0.25">
      <c r="A379" s="5">
        <v>0.53362923860550004</v>
      </c>
      <c r="B379" s="5">
        <v>3.6245393066410001</v>
      </c>
      <c r="C379" s="5">
        <v>0.53447937965390002</v>
      </c>
      <c r="D379" s="5">
        <v>3.8578901367189999</v>
      </c>
      <c r="E379" s="5">
        <v>0.53396922349929998</v>
      </c>
      <c r="F379" s="5">
        <v>3.863866455078</v>
      </c>
      <c r="G379" s="5">
        <v>0.53430980443950005</v>
      </c>
      <c r="H379" s="5">
        <v>3.79173046875</v>
      </c>
      <c r="I379" s="5">
        <v>0.53425258398060005</v>
      </c>
      <c r="J379" s="5">
        <v>3.784795654297</v>
      </c>
      <c r="M379" s="5">
        <v>0.53367519378662109</v>
      </c>
      <c r="N379" s="5">
        <v>2.2714833984374998</v>
      </c>
      <c r="O379" s="5">
        <v>0.5337708592414856</v>
      </c>
      <c r="P379" s="5">
        <v>2.3156921386718752</v>
      </c>
      <c r="Q379" s="5">
        <v>0.53129100799560547</v>
      </c>
      <c r="R379" s="5">
        <v>2.1811018066406249</v>
      </c>
      <c r="S379" s="5">
        <v>0.5332261323928833</v>
      </c>
      <c r="T379" s="5">
        <v>2.4920771484375002</v>
      </c>
      <c r="U379" s="5">
        <v>0.53054249286651611</v>
      </c>
      <c r="V379" s="5">
        <v>2.5087048339843752</v>
      </c>
    </row>
    <row r="380" spans="1:22" x14ac:dyDescent="0.25">
      <c r="A380" s="5">
        <v>0.53532963991170002</v>
      </c>
      <c r="B380" s="5">
        <v>3.6358830566410001</v>
      </c>
      <c r="C380" s="5">
        <v>0.53606629371640002</v>
      </c>
      <c r="D380" s="5">
        <v>3.8683198242190002</v>
      </c>
      <c r="E380" s="5">
        <v>0.53561288118359995</v>
      </c>
      <c r="F380" s="5">
        <v>3.8746477050779999</v>
      </c>
      <c r="G380" s="5">
        <v>0.53595250844959996</v>
      </c>
      <c r="H380" s="5">
        <v>3.8027226562499998</v>
      </c>
      <c r="I380" s="5">
        <v>0.53595298528669999</v>
      </c>
      <c r="J380" s="5">
        <v>3.7962019042969999</v>
      </c>
      <c r="M380" s="5">
        <v>0.53533744812011719</v>
      </c>
      <c r="N380" s="5">
        <v>2.274939453125</v>
      </c>
      <c r="O380" s="5">
        <v>0.53540545701980591</v>
      </c>
      <c r="P380" s="5">
        <v>2.319063232421875</v>
      </c>
      <c r="Q380" s="5">
        <v>0.53298091888427734</v>
      </c>
      <c r="R380" s="5">
        <v>2.1839548339843748</v>
      </c>
      <c r="S380" s="5">
        <v>0.53492939472198486</v>
      </c>
      <c r="T380" s="5">
        <v>2.4967158203125002</v>
      </c>
      <c r="U380" s="5">
        <v>0.53223145008087158</v>
      </c>
      <c r="V380" s="5">
        <v>2.5124792480468749</v>
      </c>
    </row>
    <row r="381" spans="1:22" x14ac:dyDescent="0.25">
      <c r="A381" s="5">
        <v>0.53691607713699996</v>
      </c>
      <c r="B381" s="5">
        <v>3.6470080566410004</v>
      </c>
      <c r="C381" s="5">
        <v>0.53770995140080002</v>
      </c>
      <c r="D381" s="5">
        <v>3.8788198242190002</v>
      </c>
      <c r="E381" s="5">
        <v>0.53731328248980004</v>
      </c>
      <c r="F381" s="5">
        <v>3.8858430175779999</v>
      </c>
      <c r="G381" s="5">
        <v>0.53759664297099996</v>
      </c>
      <c r="H381" s="5">
        <v>3.8137539062500001</v>
      </c>
      <c r="I381" s="5">
        <v>0.53759616613390004</v>
      </c>
      <c r="J381" s="5">
        <v>3.8074128417969999</v>
      </c>
      <c r="M381" s="5">
        <v>0.53698635101318359</v>
      </c>
      <c r="N381" s="5">
        <v>2.2785166015625</v>
      </c>
      <c r="O381" s="5">
        <v>0.537067711353302</v>
      </c>
      <c r="P381" s="5">
        <v>2.3224841308593751</v>
      </c>
      <c r="Q381" s="5">
        <v>0.53460216522216797</v>
      </c>
      <c r="R381" s="5">
        <v>2.1870710449218751</v>
      </c>
      <c r="S381" s="5">
        <v>0.53656399250030518</v>
      </c>
      <c r="T381" s="5">
        <v>2.5000869140624999</v>
      </c>
      <c r="U381" s="5">
        <v>0.53390705585479736</v>
      </c>
      <c r="V381" s="5">
        <v>2.5163522949218748</v>
      </c>
    </row>
    <row r="382" spans="1:22" x14ac:dyDescent="0.25">
      <c r="A382" s="5">
        <v>0.53861647844310001</v>
      </c>
      <c r="B382" s="5">
        <v>3.6582814941410002</v>
      </c>
      <c r="C382" s="5">
        <v>0.53940987586980005</v>
      </c>
      <c r="D382" s="5">
        <v>3.8893901367190002</v>
      </c>
      <c r="E382" s="5">
        <v>0.53895646333689995</v>
      </c>
      <c r="F382" s="5">
        <v>3.8963430175779998</v>
      </c>
      <c r="G382" s="5">
        <v>0.53929609060289996</v>
      </c>
      <c r="H382" s="5">
        <v>3.82549609375</v>
      </c>
      <c r="I382" s="5">
        <v>0.53929656743999999</v>
      </c>
      <c r="J382" s="5">
        <v>3.8186628417969999</v>
      </c>
      <c r="M382" s="5">
        <v>0.53866195678710938</v>
      </c>
      <c r="N382" s="5">
        <v>2.2828642578124998</v>
      </c>
      <c r="O382" s="5">
        <v>0.53877097368240356</v>
      </c>
      <c r="P382" s="5">
        <v>2.3259323730468751</v>
      </c>
      <c r="Q382" s="5">
        <v>0.53627777099609375</v>
      </c>
      <c r="R382" s="5">
        <v>2.189712646484375</v>
      </c>
      <c r="S382" s="5">
        <v>0.53821194171905518</v>
      </c>
      <c r="T382" s="5">
        <v>2.5044833984374999</v>
      </c>
      <c r="U382" s="5">
        <v>0.53555595874786377</v>
      </c>
      <c r="V382" s="5">
        <v>2.5206237792968751</v>
      </c>
    </row>
    <row r="383" spans="1:22" x14ac:dyDescent="0.25">
      <c r="A383" s="5">
        <v>0.54025965929029995</v>
      </c>
      <c r="B383" s="5">
        <v>3.6696643066410002</v>
      </c>
      <c r="C383" s="5">
        <v>0.54110932350160001</v>
      </c>
      <c r="D383" s="5">
        <v>3.899765136719</v>
      </c>
      <c r="E383" s="5">
        <v>0.54065591096879995</v>
      </c>
      <c r="F383" s="5">
        <v>3.9070695800779998</v>
      </c>
      <c r="G383" s="5">
        <v>0.54099601507189998</v>
      </c>
      <c r="H383" s="5">
        <v>3.8363242187500002</v>
      </c>
      <c r="I383" s="5">
        <v>0.54099601507189998</v>
      </c>
      <c r="J383" s="5">
        <v>3.8297722167970001</v>
      </c>
      <c r="M383" s="5">
        <v>0.54033756256103516</v>
      </c>
      <c r="N383" s="5">
        <v>2.2865615234374999</v>
      </c>
      <c r="O383" s="5">
        <v>0.54043322801589966</v>
      </c>
      <c r="P383" s="5">
        <v>2.329661865234375</v>
      </c>
      <c r="Q383" s="5">
        <v>0.53795337677001953</v>
      </c>
      <c r="R383" s="5">
        <v>2.1927409667968751</v>
      </c>
      <c r="S383" s="5">
        <v>0.53988850116729736</v>
      </c>
      <c r="T383" s="5">
        <v>2.5081796875000002</v>
      </c>
      <c r="U383" s="5">
        <v>0.53723156452178955</v>
      </c>
      <c r="V383" s="5">
        <v>2.524355224609375</v>
      </c>
    </row>
    <row r="384" spans="1:22" x14ac:dyDescent="0.25">
      <c r="A384" s="5">
        <v>0.54195910692210003</v>
      </c>
      <c r="B384" s="5">
        <v>3.6809143066410002</v>
      </c>
      <c r="C384" s="5">
        <v>0.54280972480769996</v>
      </c>
      <c r="D384" s="5">
        <v>3.9103354492190001</v>
      </c>
      <c r="E384" s="5">
        <v>0.54229909181589997</v>
      </c>
      <c r="F384" s="5">
        <v>3.9174953613280001</v>
      </c>
      <c r="G384" s="5">
        <v>0.54263919591900001</v>
      </c>
      <c r="H384" s="5">
        <v>3.8476210937499999</v>
      </c>
      <c r="I384" s="5">
        <v>0.54263919591900001</v>
      </c>
      <c r="J384" s="5">
        <v>3.8405065917970003</v>
      </c>
      <c r="M384" s="5">
        <v>0.54198646545410156</v>
      </c>
      <c r="N384" s="5">
        <v>2.2900341796874999</v>
      </c>
      <c r="O384" s="5">
        <v>0.54208117723464966</v>
      </c>
      <c r="P384" s="5">
        <v>2.3311665039062501</v>
      </c>
      <c r="Q384" s="5">
        <v>0.53961563110351563</v>
      </c>
      <c r="R384" s="5">
        <v>2.1959538574218751</v>
      </c>
      <c r="S384" s="5">
        <v>0.54156410694122314</v>
      </c>
      <c r="T384" s="5">
        <v>2.5128027343750001</v>
      </c>
      <c r="U384" s="5">
        <v>0.53890717029571533</v>
      </c>
      <c r="V384" s="5">
        <v>2.5284470214843751</v>
      </c>
    </row>
    <row r="385" spans="1:22" x14ac:dyDescent="0.25">
      <c r="A385" s="5">
        <v>0.54360276460650003</v>
      </c>
      <c r="B385" s="5">
        <v>3.6921643066410001</v>
      </c>
      <c r="C385" s="5">
        <v>0.54445248842240002</v>
      </c>
      <c r="D385" s="5">
        <v>3.9207495117190003</v>
      </c>
      <c r="E385" s="5">
        <v>0.54394274950029997</v>
      </c>
      <c r="F385" s="5">
        <v>3.928167236328</v>
      </c>
      <c r="G385" s="5">
        <v>0.54422610998150001</v>
      </c>
      <c r="H385" s="5">
        <v>3.8587617187499998</v>
      </c>
      <c r="I385" s="5">
        <v>0.54428285360340001</v>
      </c>
      <c r="J385" s="5">
        <v>3.8515300292969998</v>
      </c>
      <c r="M385" s="5">
        <v>0.54364871978759766</v>
      </c>
      <c r="N385" s="5">
        <v>2.2931806640625001</v>
      </c>
      <c r="O385" s="5">
        <v>0.54374343156814575</v>
      </c>
      <c r="P385" s="5">
        <v>2.33451611328125</v>
      </c>
      <c r="Q385" s="5">
        <v>0.54125022888183594</v>
      </c>
      <c r="R385" s="5">
        <v>2.1987795410156248</v>
      </c>
      <c r="S385" s="5">
        <v>0.54319870471954346</v>
      </c>
      <c r="T385" s="5">
        <v>2.515849609375</v>
      </c>
      <c r="U385" s="5">
        <v>0.54058277606964111</v>
      </c>
      <c r="V385" s="5">
        <v>2.5320026855468751</v>
      </c>
    </row>
    <row r="386" spans="1:22" x14ac:dyDescent="0.25">
      <c r="A386" s="5">
        <v>0.54530268907549995</v>
      </c>
      <c r="B386" s="5">
        <v>3.7035627441410002</v>
      </c>
      <c r="C386" s="5">
        <v>0.54609662294390005</v>
      </c>
      <c r="D386" s="5">
        <v>3.9314213867190002</v>
      </c>
      <c r="E386" s="5">
        <v>0.54558640718460005</v>
      </c>
      <c r="F386" s="5">
        <v>3.9385578613279999</v>
      </c>
      <c r="G386" s="5">
        <v>0.54592603445050003</v>
      </c>
      <c r="H386" s="5">
        <v>3.8697070312499999</v>
      </c>
      <c r="I386" s="5">
        <v>0.54598325490949995</v>
      </c>
      <c r="J386" s="5">
        <v>3.862772216797</v>
      </c>
      <c r="M386" s="5">
        <v>0.54533767700195313</v>
      </c>
      <c r="N386" s="5">
        <v>2.2974638671875001</v>
      </c>
      <c r="O386" s="5">
        <v>0.5454329252243042</v>
      </c>
      <c r="P386" s="5">
        <v>2.3379833984374998</v>
      </c>
      <c r="Q386" s="5">
        <v>0.54294013977050781</v>
      </c>
      <c r="R386" s="5">
        <v>2.2014982910156249</v>
      </c>
      <c r="S386" s="5">
        <v>0.54487431049346924</v>
      </c>
      <c r="T386" s="5">
        <v>2.5199726562500002</v>
      </c>
      <c r="U386" s="5">
        <v>0.54224503040313721</v>
      </c>
      <c r="V386" s="5">
        <v>2.5351862792968749</v>
      </c>
    </row>
    <row r="387" spans="1:22" x14ac:dyDescent="0.25">
      <c r="A387" s="5">
        <v>0.54694586992259997</v>
      </c>
      <c r="B387" s="5">
        <v>3.7141564941410001</v>
      </c>
      <c r="C387" s="5">
        <v>0.54779607057570001</v>
      </c>
      <c r="D387" s="5">
        <v>3.9417885742190002</v>
      </c>
      <c r="E387" s="5">
        <v>0.54734259843830002</v>
      </c>
      <c r="F387" s="5">
        <v>3.9495500488279998</v>
      </c>
      <c r="G387" s="5">
        <v>0.54762595891950006</v>
      </c>
      <c r="H387" s="5">
        <v>3.8808476562499998</v>
      </c>
      <c r="I387" s="5">
        <v>0.5476264357567</v>
      </c>
      <c r="J387" s="5">
        <v>3.8737800292969999</v>
      </c>
      <c r="M387" s="5">
        <v>0.54704093933105469</v>
      </c>
      <c r="N387" s="5">
        <v>2.3008012695312501</v>
      </c>
      <c r="O387" s="5">
        <v>0.54709517955780029</v>
      </c>
      <c r="P387" s="5">
        <v>2.3405390625</v>
      </c>
      <c r="Q387" s="5">
        <v>0.54460239410400391</v>
      </c>
      <c r="R387" s="5">
        <v>2.2041203613281248</v>
      </c>
      <c r="S387" s="5">
        <v>0.5465775728225708</v>
      </c>
      <c r="T387" s="5">
        <v>2.5240292968750002</v>
      </c>
      <c r="U387" s="5">
        <v>0.54389393329620361</v>
      </c>
      <c r="V387" s="5">
        <v>2.5391296386718749</v>
      </c>
    </row>
    <row r="388" spans="1:22" x14ac:dyDescent="0.25">
      <c r="A388" s="5">
        <v>0.54858952760699997</v>
      </c>
      <c r="B388" s="5">
        <v>3.7251018066410002</v>
      </c>
      <c r="C388" s="5">
        <v>0.54943925142289995</v>
      </c>
      <c r="D388" s="5">
        <v>3.9518393554690001</v>
      </c>
      <c r="E388" s="5">
        <v>0.54898577928540004</v>
      </c>
      <c r="F388" s="5">
        <v>3.9602687988279999</v>
      </c>
      <c r="G388" s="5">
        <v>0.54932636022570003</v>
      </c>
      <c r="H388" s="5">
        <v>3.8920976562499998</v>
      </c>
      <c r="I388" s="5">
        <v>0.54926961660389995</v>
      </c>
      <c r="J388" s="5">
        <v>3.8847175292970002</v>
      </c>
      <c r="M388" s="5">
        <v>0.54866218566894531</v>
      </c>
      <c r="N388" s="5">
        <v>2.3046137695312501</v>
      </c>
      <c r="O388" s="5">
        <v>0.54872977733612061</v>
      </c>
      <c r="P388" s="5">
        <v>2.3433144531250001</v>
      </c>
      <c r="Q388" s="5">
        <v>0.54626369476318359</v>
      </c>
      <c r="R388" s="5">
        <v>2.2078215332031248</v>
      </c>
      <c r="S388" s="5">
        <v>0.54821217060089111</v>
      </c>
      <c r="T388" s="5">
        <v>2.5281367187499999</v>
      </c>
      <c r="U388" s="5">
        <v>0.54556953907012939</v>
      </c>
      <c r="V388" s="5">
        <v>2.542454345703125</v>
      </c>
    </row>
    <row r="389" spans="1:22" x14ac:dyDescent="0.25">
      <c r="A389" s="5">
        <v>0.55034619569779997</v>
      </c>
      <c r="B389" s="5">
        <v>3.7365314941410004</v>
      </c>
      <c r="C389" s="5">
        <v>0.55113917589189998</v>
      </c>
      <c r="D389" s="5">
        <v>3.9621206054689999</v>
      </c>
      <c r="E389" s="5">
        <v>0.55068665742870004</v>
      </c>
      <c r="F389" s="5">
        <v>3.9705070800779998</v>
      </c>
      <c r="G389" s="5">
        <v>0.55096906423570002</v>
      </c>
      <c r="H389" s="5">
        <v>3.90292578125</v>
      </c>
      <c r="I389" s="5">
        <v>0.55091279745099997</v>
      </c>
      <c r="J389" s="5">
        <v>3.8953503417970001</v>
      </c>
      <c r="M389" s="5">
        <v>0.55032444000244141</v>
      </c>
      <c r="N389" s="5">
        <v>2.3080629882812498</v>
      </c>
      <c r="O389" s="5">
        <v>0.5503920316696167</v>
      </c>
      <c r="P389" s="5">
        <v>2.3463857421875001</v>
      </c>
      <c r="Q389" s="5">
        <v>0.54789924621582031</v>
      </c>
      <c r="R389" s="5">
        <v>2.2109904785156251</v>
      </c>
      <c r="S389" s="5">
        <v>0.54986107349395752</v>
      </c>
      <c r="T389" s="5">
        <v>2.5313046875</v>
      </c>
      <c r="U389" s="5">
        <v>0.54724514484405518</v>
      </c>
      <c r="V389" s="5">
        <v>2.545233642578125</v>
      </c>
    </row>
    <row r="390" spans="1:22" x14ac:dyDescent="0.25">
      <c r="A390" s="5">
        <v>0.5518763661385</v>
      </c>
      <c r="B390" s="5">
        <v>3.7475236816410002</v>
      </c>
      <c r="C390" s="5">
        <v>0.55278283357619995</v>
      </c>
      <c r="D390" s="5">
        <v>3.9719682617190002</v>
      </c>
      <c r="E390" s="5">
        <v>0.55227309465410002</v>
      </c>
      <c r="F390" s="5">
        <v>3.9806633300779999</v>
      </c>
      <c r="G390" s="5">
        <v>0.55261272191999999</v>
      </c>
      <c r="H390" s="5">
        <v>3.91391015625</v>
      </c>
      <c r="I390" s="5">
        <v>0.55266946554179996</v>
      </c>
      <c r="J390" s="5">
        <v>3.9065534667969999</v>
      </c>
      <c r="M390" s="5">
        <v>0.55204105377197266</v>
      </c>
      <c r="N390" s="5">
        <v>2.3112231445312501</v>
      </c>
      <c r="O390" s="5">
        <v>0.55208194255828857</v>
      </c>
      <c r="P390" s="5">
        <v>2.3496640625</v>
      </c>
      <c r="Q390" s="5">
        <v>0.54957485198974609</v>
      </c>
      <c r="R390" s="5">
        <v>2.2145148925781251</v>
      </c>
      <c r="S390" s="5">
        <v>0.5515366792678833</v>
      </c>
      <c r="T390" s="5">
        <v>2.5353417968750001</v>
      </c>
      <c r="U390" s="5">
        <v>0.54887974262237549</v>
      </c>
      <c r="V390" s="5">
        <v>2.548867431640625</v>
      </c>
    </row>
    <row r="391" spans="1:22" x14ac:dyDescent="0.25">
      <c r="A391" s="5">
        <v>0.55363303422929999</v>
      </c>
      <c r="B391" s="5">
        <v>3.7588518066410002</v>
      </c>
      <c r="C391" s="5">
        <v>0.5544260144234</v>
      </c>
      <c r="D391" s="5">
        <v>3.982062011719</v>
      </c>
      <c r="E391" s="5">
        <v>0.55397301912310004</v>
      </c>
      <c r="F391" s="5">
        <v>3.9910383300780001</v>
      </c>
      <c r="G391" s="5">
        <v>0.55425637960429996</v>
      </c>
      <c r="H391" s="5">
        <v>3.9248164062500002</v>
      </c>
      <c r="I391" s="5">
        <v>0.55425637960429996</v>
      </c>
      <c r="J391" s="5">
        <v>3.9169362792969999</v>
      </c>
      <c r="M391" s="5">
        <v>0.55367565155029297</v>
      </c>
      <c r="N391" s="5">
        <v>2.3146372070312502</v>
      </c>
      <c r="O391" s="5">
        <v>0.55374324321746826</v>
      </c>
      <c r="P391" s="5">
        <v>2.3528085937499998</v>
      </c>
      <c r="Q391" s="5">
        <v>0.55125045776367188</v>
      </c>
      <c r="R391" s="5">
        <v>2.218253173828125</v>
      </c>
      <c r="S391" s="5">
        <v>0.55322563648223877</v>
      </c>
      <c r="T391" s="5">
        <v>2.539064453125</v>
      </c>
      <c r="U391" s="5">
        <v>0.55054199695587158</v>
      </c>
      <c r="V391" s="5">
        <v>2.5516809082031249</v>
      </c>
    </row>
    <row r="392" spans="1:22" x14ac:dyDescent="0.25">
      <c r="A392" s="5">
        <v>0.55527621507640001</v>
      </c>
      <c r="B392" s="5">
        <v>3.7699455566410003</v>
      </c>
      <c r="C392" s="5">
        <v>0.55612641572949995</v>
      </c>
      <c r="D392" s="5">
        <v>3.9927729492190003</v>
      </c>
      <c r="E392" s="5">
        <v>0.55561572313310004</v>
      </c>
      <c r="F392" s="5">
        <v>4.0012727050779997</v>
      </c>
      <c r="G392" s="5">
        <v>0.55595582723619996</v>
      </c>
      <c r="H392" s="5">
        <v>3.9355507812499999</v>
      </c>
      <c r="I392" s="5">
        <v>0.55589962005619997</v>
      </c>
      <c r="J392" s="5">
        <v>3.9278574218750002</v>
      </c>
      <c r="M392" s="5">
        <v>0.55535125732421875</v>
      </c>
      <c r="N392" s="5">
        <v>2.3186118164062499</v>
      </c>
      <c r="O392" s="5">
        <v>0.55540549755096436</v>
      </c>
      <c r="P392" s="5">
        <v>2.3550996093749998</v>
      </c>
      <c r="Q392" s="5">
        <v>0.55291271209716797</v>
      </c>
      <c r="R392" s="5">
        <v>2.221448486328125</v>
      </c>
      <c r="S392" s="5">
        <v>0.55488789081573486</v>
      </c>
      <c r="T392" s="5">
        <v>2.54238916015625</v>
      </c>
      <c r="U392" s="5">
        <v>0.55225861072540283</v>
      </c>
      <c r="V392" s="5">
        <v>2.5559992675781249</v>
      </c>
    </row>
    <row r="393" spans="1:22" x14ac:dyDescent="0.25">
      <c r="A393" s="5">
        <v>0.55697613954540004</v>
      </c>
      <c r="B393" s="5">
        <v>3.7809221191410001</v>
      </c>
      <c r="C393" s="5">
        <v>0.5577695965767</v>
      </c>
      <c r="D393" s="5">
        <v>4.0026557617189997</v>
      </c>
      <c r="E393" s="5">
        <v>0.55731612443919998</v>
      </c>
      <c r="F393" s="5">
        <v>4.0121008300780003</v>
      </c>
      <c r="G393" s="5">
        <v>0.55759996175769999</v>
      </c>
      <c r="H393" s="5">
        <v>3.9466054687500001</v>
      </c>
      <c r="I393" s="5">
        <v>0.55759954452509997</v>
      </c>
      <c r="J393" s="5">
        <v>3.9385917968749999</v>
      </c>
      <c r="M393" s="5">
        <v>0.55704021453857422</v>
      </c>
      <c r="N393" s="5">
        <v>2.32124560546875</v>
      </c>
      <c r="O393" s="5">
        <v>0.55706775188446045</v>
      </c>
      <c r="P393" s="5">
        <v>2.3586171875000002</v>
      </c>
      <c r="Q393" s="5">
        <v>0.55456066131591797</v>
      </c>
      <c r="R393" s="5">
        <v>2.2237751464843751</v>
      </c>
      <c r="S393" s="5">
        <v>0.55655014514923096</v>
      </c>
      <c r="T393" s="5">
        <v>2.5454331054687498</v>
      </c>
      <c r="U393" s="5">
        <v>0.55390751361846924</v>
      </c>
      <c r="V393" s="5">
        <v>2.5597658691406249</v>
      </c>
    </row>
    <row r="394" spans="1:22" x14ac:dyDescent="0.25">
      <c r="A394" s="5">
        <v>0.55867606401439995</v>
      </c>
      <c r="B394" s="5">
        <v>3.7920393066410001</v>
      </c>
      <c r="C394" s="5">
        <v>0.55946999788280005</v>
      </c>
      <c r="D394" s="5">
        <v>4.0129018554689999</v>
      </c>
      <c r="E394" s="5">
        <v>0.55895978212359998</v>
      </c>
      <c r="F394" s="5">
        <v>4.0222687988279997</v>
      </c>
      <c r="G394" s="5">
        <v>0.55935662984849999</v>
      </c>
      <c r="H394" s="5">
        <v>3.95757421875</v>
      </c>
      <c r="I394" s="5">
        <v>0.55929994583130005</v>
      </c>
      <c r="J394" s="5">
        <v>3.949630859375</v>
      </c>
      <c r="M394" s="5">
        <v>0.55871677398681641</v>
      </c>
      <c r="N394" s="5">
        <v>2.3253901367187502</v>
      </c>
      <c r="O394" s="5">
        <v>0.55873000621795654</v>
      </c>
      <c r="P394" s="5">
        <v>2.3615009765625001</v>
      </c>
      <c r="Q394" s="5">
        <v>0.55625057220458984</v>
      </c>
      <c r="R394" s="5">
        <v>2.2278142089843751</v>
      </c>
      <c r="S394" s="5">
        <v>0.55821239948272705</v>
      </c>
      <c r="T394" s="5">
        <v>2.5489604492187499</v>
      </c>
      <c r="U394" s="5">
        <v>0.55556881427764893</v>
      </c>
      <c r="V394" s="5">
        <v>2.562532470703125</v>
      </c>
    </row>
    <row r="395" spans="1:22" x14ac:dyDescent="0.25">
      <c r="A395" s="5">
        <v>0.56031972169879996</v>
      </c>
      <c r="B395" s="5">
        <v>3.802804931641</v>
      </c>
      <c r="C395" s="5">
        <v>0.56111270189289997</v>
      </c>
      <c r="D395" s="5">
        <v>4.0229057617190005</v>
      </c>
      <c r="E395" s="5">
        <v>0.56054621934890003</v>
      </c>
      <c r="F395" s="5">
        <v>4.0319719238280003</v>
      </c>
      <c r="G395" s="5">
        <v>0.56099933385849998</v>
      </c>
      <c r="H395" s="5">
        <v>3.96822265625</v>
      </c>
      <c r="I395" s="5">
        <v>0.56094264984130005</v>
      </c>
      <c r="J395" s="5">
        <v>3.9599667968749999</v>
      </c>
      <c r="M395" s="5">
        <v>0.56037807464599609</v>
      </c>
      <c r="N395" s="5">
        <v>2.32950244140625</v>
      </c>
      <c r="O395" s="5">
        <v>0.56036460399627686</v>
      </c>
      <c r="P395" s="5">
        <v>2.36380859375</v>
      </c>
      <c r="Q395" s="5">
        <v>0.55792617797851563</v>
      </c>
      <c r="R395" s="5">
        <v>2.231288330078125</v>
      </c>
      <c r="S395" s="5">
        <v>0.55990135669708252</v>
      </c>
      <c r="T395" s="5">
        <v>2.5531381835937501</v>
      </c>
      <c r="U395" s="5">
        <v>0.55723106861114502</v>
      </c>
      <c r="V395" s="5">
        <v>2.565902587890625</v>
      </c>
    </row>
    <row r="396" spans="1:22" x14ac:dyDescent="0.25">
      <c r="A396" s="5">
        <v>0.56201964616779998</v>
      </c>
      <c r="B396" s="5">
        <v>3.8142893066410002</v>
      </c>
      <c r="C396" s="5">
        <v>0.56281310319900002</v>
      </c>
      <c r="D396" s="5">
        <v>4.0331401367190001</v>
      </c>
      <c r="E396" s="5">
        <v>0.56235915422439997</v>
      </c>
      <c r="F396" s="5">
        <v>4.0426633300779997</v>
      </c>
      <c r="G396" s="5">
        <v>0.56264299154279995</v>
      </c>
      <c r="H396" s="5">
        <v>3.9789882812499999</v>
      </c>
      <c r="I396" s="5">
        <v>0.56258583068849999</v>
      </c>
      <c r="J396" s="5">
        <v>3.9705214843749999</v>
      </c>
      <c r="M396" s="5">
        <v>0.5620269775390625</v>
      </c>
      <c r="N396" s="5">
        <v>2.33252587890625</v>
      </c>
      <c r="O396" s="5">
        <v>0.56204020977020264</v>
      </c>
      <c r="P396" s="5">
        <v>2.367571044921875</v>
      </c>
      <c r="Q396" s="5">
        <v>0.55957508087158203</v>
      </c>
      <c r="R396" s="5">
        <v>2.2343781738281252</v>
      </c>
      <c r="S396" s="5">
        <v>0.56155025959014893</v>
      </c>
      <c r="T396" s="5">
        <v>2.55630712890625</v>
      </c>
      <c r="U396" s="5">
        <v>0.5589066743850708</v>
      </c>
      <c r="V396" s="5">
        <v>2.5689865722656249</v>
      </c>
    </row>
    <row r="397" spans="1:22" x14ac:dyDescent="0.25">
      <c r="A397" s="5">
        <v>0.56366235017779998</v>
      </c>
      <c r="B397" s="5">
        <v>3.8250314941410002</v>
      </c>
      <c r="C397" s="5">
        <v>0.56445628404619996</v>
      </c>
      <c r="D397" s="5">
        <v>4.0426948242189997</v>
      </c>
      <c r="E397" s="5">
        <v>0.5640032887459</v>
      </c>
      <c r="F397" s="5">
        <v>4.052491455078</v>
      </c>
      <c r="G397" s="5">
        <v>0.56428617239000001</v>
      </c>
      <c r="H397" s="5">
        <v>3.9897148437499999</v>
      </c>
      <c r="I397" s="5">
        <v>0.56428623199460004</v>
      </c>
      <c r="J397" s="5">
        <v>3.981255859375</v>
      </c>
      <c r="M397" s="5">
        <v>0.56368923187255859</v>
      </c>
      <c r="N397" s="5">
        <v>2.3362221679687498</v>
      </c>
      <c r="O397" s="5">
        <v>0.56370246410369873</v>
      </c>
      <c r="P397" s="5">
        <v>2.3710212402343749</v>
      </c>
      <c r="Q397" s="5">
        <v>0.56125068664550781</v>
      </c>
      <c r="R397" s="5">
        <v>2.236986572265625</v>
      </c>
      <c r="S397" s="5">
        <v>0.56318485736846924</v>
      </c>
      <c r="T397" s="5">
        <v>2.55915185546875</v>
      </c>
      <c r="U397" s="5">
        <v>0.56056892871856689</v>
      </c>
      <c r="V397" s="5">
        <v>2.5724035644531251</v>
      </c>
    </row>
    <row r="398" spans="1:22" x14ac:dyDescent="0.25">
      <c r="A398" s="5">
        <v>0.56530648469919997</v>
      </c>
      <c r="B398" s="5">
        <v>3.8357111816410003</v>
      </c>
      <c r="C398" s="5">
        <v>0.56609946489329999</v>
      </c>
      <c r="D398" s="5">
        <v>4.0527651367190005</v>
      </c>
      <c r="E398" s="5">
        <v>0.56564646959300002</v>
      </c>
      <c r="F398" s="5">
        <v>4.0627570800779997</v>
      </c>
      <c r="G398" s="5">
        <v>0.56592983007429998</v>
      </c>
      <c r="H398" s="5">
        <v>4.0005976562500001</v>
      </c>
      <c r="I398" s="5">
        <v>0.56598615646359995</v>
      </c>
      <c r="J398" s="5">
        <v>3.991904296875</v>
      </c>
      <c r="M398" s="5">
        <v>0.56539249420166016</v>
      </c>
      <c r="N398" s="5">
        <v>2.3397661132812502</v>
      </c>
      <c r="O398" s="5">
        <v>0.56539237499237061</v>
      </c>
      <c r="P398" s="5">
        <v>2.3755837402343749</v>
      </c>
      <c r="Q398" s="5">
        <v>0.56289863586425781</v>
      </c>
      <c r="R398" s="5">
        <v>2.2400690917968751</v>
      </c>
      <c r="S398" s="5">
        <v>0.56486046314239502</v>
      </c>
      <c r="T398" s="5">
        <v>2.5633901367187502</v>
      </c>
      <c r="U398" s="5">
        <v>0.5622178316116333</v>
      </c>
      <c r="V398" s="5">
        <v>2.576228759765625</v>
      </c>
    </row>
    <row r="399" spans="1:22" x14ac:dyDescent="0.25">
      <c r="A399" s="5">
        <v>0.5670064091682</v>
      </c>
      <c r="B399" s="5">
        <v>3.8466955566410004</v>
      </c>
      <c r="C399" s="5">
        <v>0.56774312257769999</v>
      </c>
      <c r="D399" s="5">
        <v>4.0626127929690004</v>
      </c>
      <c r="E399" s="5">
        <v>0.56734591722490002</v>
      </c>
      <c r="F399" s="5">
        <v>4.0731828613280001</v>
      </c>
      <c r="G399" s="5">
        <v>0.56762927770610005</v>
      </c>
      <c r="H399" s="5">
        <v>4.011352539063</v>
      </c>
      <c r="I399" s="5">
        <v>0.56762933731080001</v>
      </c>
      <c r="J399" s="5">
        <v>4.0023339843750003</v>
      </c>
      <c r="M399" s="5">
        <v>0.56704044342041016</v>
      </c>
      <c r="N399" s="5">
        <v>2.3432690429687502</v>
      </c>
      <c r="O399" s="5">
        <v>0.56702697277069092</v>
      </c>
      <c r="P399" s="5">
        <v>2.378291748046875</v>
      </c>
      <c r="Q399" s="5">
        <v>0.56458854675292969</v>
      </c>
      <c r="R399" s="5">
        <v>2.2432458496093748</v>
      </c>
      <c r="S399" s="5">
        <v>0.56656372547149658</v>
      </c>
      <c r="T399" s="5">
        <v>2.5667739257812499</v>
      </c>
      <c r="U399" s="5">
        <v>0.56389343738555908</v>
      </c>
      <c r="V399" s="5">
        <v>2.5792746582031252</v>
      </c>
    </row>
    <row r="400" spans="1:22" x14ac:dyDescent="0.25">
      <c r="A400" s="5">
        <v>0.56859284639359997</v>
      </c>
      <c r="B400" s="5">
        <v>3.8572189941410002</v>
      </c>
      <c r="C400" s="5">
        <v>0.56944257020949995</v>
      </c>
      <c r="D400" s="5">
        <v>4.0725151367189998</v>
      </c>
      <c r="E400" s="5">
        <v>0.56898957490919999</v>
      </c>
      <c r="F400" s="5">
        <v>4.0829211425779999</v>
      </c>
      <c r="G400" s="5">
        <v>0.56932920217509997</v>
      </c>
      <c r="H400" s="5">
        <v>4.0225712890630003</v>
      </c>
      <c r="I400" s="5">
        <v>0.56921625137330001</v>
      </c>
      <c r="J400" s="5">
        <v>4.012791015625</v>
      </c>
      <c r="M400" s="5">
        <v>0.56870269775390625</v>
      </c>
      <c r="N400" s="5">
        <v>2.34633544921875</v>
      </c>
      <c r="O400" s="5">
        <v>0.5687025785446167</v>
      </c>
      <c r="P400" s="5">
        <v>2.3819440917968748</v>
      </c>
      <c r="Q400" s="5">
        <v>0.56622314453125</v>
      </c>
      <c r="R400" s="5">
        <v>2.2463171386718752</v>
      </c>
      <c r="S400" s="5">
        <v>0.56817162036895752</v>
      </c>
      <c r="T400" s="5">
        <v>2.5704536132812499</v>
      </c>
      <c r="U400" s="5">
        <v>0.56559669971466064</v>
      </c>
      <c r="V400" s="5">
        <v>2.5832189941406249</v>
      </c>
    </row>
    <row r="401" spans="1:22" x14ac:dyDescent="0.25">
      <c r="A401" s="5">
        <v>0.57023602724080003</v>
      </c>
      <c r="B401" s="5">
        <v>3.8680939941410002</v>
      </c>
      <c r="C401" s="5">
        <v>0.57108622789380004</v>
      </c>
      <c r="D401" s="5">
        <v>4.0822612304690002</v>
      </c>
      <c r="E401" s="5">
        <v>0.57063323259349996</v>
      </c>
      <c r="F401" s="5">
        <v>4.0927609863279999</v>
      </c>
      <c r="G401" s="5">
        <v>0.5709733366966</v>
      </c>
      <c r="H401" s="5">
        <v>4.0335869140630001</v>
      </c>
      <c r="I401" s="5">
        <v>0.5709729194641</v>
      </c>
      <c r="J401" s="5">
        <v>4.0235410156249998</v>
      </c>
      <c r="M401" s="5">
        <v>0.57039165496826172</v>
      </c>
      <c r="N401" s="5">
        <v>2.3502338867187502</v>
      </c>
      <c r="O401" s="5">
        <v>0.57037818431854248</v>
      </c>
      <c r="P401" s="5">
        <v>2.3852644042968749</v>
      </c>
      <c r="Q401" s="5">
        <v>0.56789875030517578</v>
      </c>
      <c r="R401" s="5">
        <v>2.2488378906249999</v>
      </c>
      <c r="S401" s="5">
        <v>0.5698472261428833</v>
      </c>
      <c r="T401" s="5">
        <v>2.5744809570312501</v>
      </c>
      <c r="U401" s="5">
        <v>0.56724464893341064</v>
      </c>
      <c r="V401" s="5">
        <v>2.5872443847656248</v>
      </c>
    </row>
    <row r="402" spans="1:22" x14ac:dyDescent="0.25">
      <c r="A402" s="5">
        <v>0.57199317216870005</v>
      </c>
      <c r="B402" s="5">
        <v>3.8793439941410002</v>
      </c>
      <c r="C402" s="5">
        <v>0.57278662920000001</v>
      </c>
      <c r="D402" s="5">
        <v>4.092147949219</v>
      </c>
      <c r="E402" s="5">
        <v>0.57233268022539996</v>
      </c>
      <c r="F402" s="5">
        <v>4.103081542969</v>
      </c>
      <c r="G402" s="5">
        <v>0.57255929708480002</v>
      </c>
      <c r="H402" s="5">
        <v>4.043543945313</v>
      </c>
      <c r="I402" s="5">
        <v>0.57261657714839997</v>
      </c>
      <c r="J402" s="5">
        <v>4.0340019531250002</v>
      </c>
      <c r="M402" s="5">
        <v>0.57206821441650391</v>
      </c>
      <c r="N402" s="5">
        <v>2.3535541992187499</v>
      </c>
      <c r="O402" s="5">
        <v>0.57205379009246826</v>
      </c>
      <c r="P402" s="5">
        <v>2.3883933105468751</v>
      </c>
      <c r="Q402" s="5">
        <v>0.56960201263427734</v>
      </c>
      <c r="R402" s="5">
        <v>2.2522109375000001</v>
      </c>
      <c r="S402" s="5">
        <v>0.57153618335723877</v>
      </c>
      <c r="T402" s="5">
        <v>2.5780424804687501</v>
      </c>
      <c r="U402" s="5">
        <v>0.56890690326690674</v>
      </c>
      <c r="V402" s="5">
        <v>2.5901877441406249</v>
      </c>
    </row>
    <row r="403" spans="1:22" x14ac:dyDescent="0.25">
      <c r="A403" s="5">
        <v>0.57363587617870004</v>
      </c>
      <c r="B403" s="5">
        <v>3.8898596191410002</v>
      </c>
      <c r="C403" s="5">
        <v>0.57448607683179997</v>
      </c>
      <c r="D403" s="5">
        <v>4.1020776367189997</v>
      </c>
      <c r="E403" s="5">
        <v>0.57391911745070001</v>
      </c>
      <c r="F403" s="5">
        <v>4.1126713867189997</v>
      </c>
      <c r="G403" s="5">
        <v>0.57431596517560002</v>
      </c>
      <c r="H403" s="5">
        <v>4.0547080078129998</v>
      </c>
      <c r="I403" s="5">
        <v>0.57425928115839997</v>
      </c>
      <c r="J403" s="5">
        <v>4.0441230468749998</v>
      </c>
      <c r="M403" s="5">
        <v>0.57370281219482422</v>
      </c>
      <c r="N403" s="5">
        <v>2.3569956054687502</v>
      </c>
      <c r="O403" s="5">
        <v>0.57368934154510498</v>
      </c>
      <c r="P403" s="5">
        <v>2.390971435546875</v>
      </c>
      <c r="Q403" s="5">
        <v>0.57124996185302734</v>
      </c>
      <c r="R403" s="5">
        <v>2.2555341796874999</v>
      </c>
      <c r="S403" s="5">
        <v>0.57318508625030518</v>
      </c>
      <c r="T403" s="5">
        <v>2.5818256835937499</v>
      </c>
      <c r="U403" s="5">
        <v>0.57058250904083252</v>
      </c>
      <c r="V403" s="5">
        <v>2.5931579589843752</v>
      </c>
    </row>
    <row r="404" spans="1:22" x14ac:dyDescent="0.25">
      <c r="A404" s="5">
        <v>0.57527905702589999</v>
      </c>
      <c r="B404" s="5">
        <v>3.9006564941410002</v>
      </c>
      <c r="C404" s="5">
        <v>0.57612973451609995</v>
      </c>
      <c r="D404" s="5">
        <v>4.1118627929690001</v>
      </c>
      <c r="E404" s="5">
        <v>0.57561999559400001</v>
      </c>
      <c r="F404" s="5">
        <v>4.1226088867190001</v>
      </c>
      <c r="G404" s="5">
        <v>0.57595962286000002</v>
      </c>
      <c r="H404" s="5">
        <v>4.0656689453129999</v>
      </c>
      <c r="I404" s="5">
        <v>0.57595968246460005</v>
      </c>
      <c r="J404" s="5">
        <v>4.0543925781250003</v>
      </c>
      <c r="M404" s="5">
        <v>0.57536506652832031</v>
      </c>
      <c r="N404" s="5">
        <v>2.3596049804687498</v>
      </c>
      <c r="O404" s="5">
        <v>0.57536494731903076</v>
      </c>
      <c r="P404" s="5">
        <v>2.3940632324218751</v>
      </c>
      <c r="Q404" s="5">
        <v>0.57289886474609375</v>
      </c>
      <c r="R404" s="5">
        <v>2.25820703125</v>
      </c>
      <c r="S404" s="5">
        <v>0.57481968402862549</v>
      </c>
      <c r="T404" s="5">
        <v>2.5853979492187502</v>
      </c>
      <c r="U404" s="5">
        <v>0.57227241992950439</v>
      </c>
      <c r="V404" s="5">
        <v>2.5970192871093749</v>
      </c>
    </row>
    <row r="405" spans="1:22" x14ac:dyDescent="0.25">
      <c r="A405" s="5">
        <v>0.57692271471019996</v>
      </c>
      <c r="B405" s="5">
        <v>3.9113049316410002</v>
      </c>
      <c r="C405" s="5">
        <v>0.5777729153633</v>
      </c>
      <c r="D405" s="5">
        <v>4.1214526367189999</v>
      </c>
      <c r="E405" s="5">
        <v>0.5773195624352</v>
      </c>
      <c r="F405" s="5">
        <v>4.1328447265630004</v>
      </c>
      <c r="G405" s="5">
        <v>0.57760280370710004</v>
      </c>
      <c r="H405" s="5">
        <v>4.0765439453130003</v>
      </c>
      <c r="I405" s="5">
        <v>0.57760238647460005</v>
      </c>
      <c r="J405" s="5">
        <v>4.0647753906249999</v>
      </c>
      <c r="M405" s="5">
        <v>0.57704067230224609</v>
      </c>
      <c r="N405" s="5">
        <v>2.3625776367187501</v>
      </c>
      <c r="O405" s="5">
        <v>0.57704055309295654</v>
      </c>
      <c r="P405" s="5">
        <v>2.3968815917968751</v>
      </c>
      <c r="Q405" s="5">
        <v>0.57457512617111206</v>
      </c>
      <c r="R405" s="5">
        <v>2.2611450195312499</v>
      </c>
      <c r="S405" s="5">
        <v>0.57650959491729736</v>
      </c>
      <c r="T405" s="5">
        <v>2.58876904296875</v>
      </c>
      <c r="U405" s="5">
        <v>0.57393467426300049</v>
      </c>
      <c r="V405" s="5">
        <v>2.600367919921875</v>
      </c>
    </row>
    <row r="406" spans="1:22" x14ac:dyDescent="0.25">
      <c r="A406" s="5">
        <v>0.57862311601640004</v>
      </c>
      <c r="B406" s="5">
        <v>3.9218361816410003</v>
      </c>
      <c r="C406" s="5">
        <v>0.57947331666949997</v>
      </c>
      <c r="D406" s="5">
        <v>4.1312065429690001</v>
      </c>
      <c r="E406" s="5">
        <v>0.57896274328230002</v>
      </c>
      <c r="F406" s="5">
        <v>4.1429150390630003</v>
      </c>
      <c r="G406" s="5">
        <v>0.57930320501330002</v>
      </c>
      <c r="H406" s="5">
        <v>4.0874189453129999</v>
      </c>
      <c r="I406" s="5">
        <v>0.57930278778080002</v>
      </c>
      <c r="J406" s="5">
        <v>4.0751699218750002</v>
      </c>
      <c r="M406" s="5">
        <v>0.57868862152099609</v>
      </c>
      <c r="N406" s="5">
        <v>2.3665659179687499</v>
      </c>
      <c r="O406" s="5">
        <v>0.57868945598602295</v>
      </c>
      <c r="P406" s="5">
        <v>2.399865478515625</v>
      </c>
      <c r="Q406" s="5">
        <v>0.57623642683029175</v>
      </c>
      <c r="R406" s="5">
        <v>2.26406005859375</v>
      </c>
      <c r="S406" s="5">
        <v>0.57818520069122314</v>
      </c>
      <c r="T406" s="5">
        <v>2.5923217773437499</v>
      </c>
      <c r="U406" s="5">
        <v>0.57561028003692627</v>
      </c>
      <c r="V406" s="5">
        <v>2.6033962402343751</v>
      </c>
    </row>
    <row r="407" spans="1:22" x14ac:dyDescent="0.25">
      <c r="A407" s="5">
        <v>0.58032256364820001</v>
      </c>
      <c r="B407" s="5">
        <v>3.9325471191410002</v>
      </c>
      <c r="C407" s="5">
        <v>0.5811732411385</v>
      </c>
      <c r="D407" s="5">
        <v>4.1411557617190002</v>
      </c>
      <c r="E407" s="5">
        <v>0.58060640096659999</v>
      </c>
      <c r="F407" s="5">
        <v>4.1525205078130005</v>
      </c>
      <c r="G407" s="5">
        <v>0.58100265264509998</v>
      </c>
      <c r="H407" s="5">
        <v>4.097969726563</v>
      </c>
      <c r="I407" s="5">
        <v>0.58094596862790004</v>
      </c>
      <c r="J407" s="5">
        <v>4.0854746093749998</v>
      </c>
      <c r="M407" s="5">
        <v>0.58035087585449219</v>
      </c>
      <c r="N407" s="5">
        <v>2.3694018554687499</v>
      </c>
      <c r="O407" s="5">
        <v>0.58035075664520264</v>
      </c>
      <c r="P407" s="5">
        <v>2.4033908691406252</v>
      </c>
      <c r="Q407" s="5">
        <v>0.57787197828292847</v>
      </c>
      <c r="R407" s="5">
        <v>2.2675981445312501</v>
      </c>
      <c r="S407" s="5">
        <v>0.57984745502471924</v>
      </c>
      <c r="T407" s="5">
        <v>2.5955532226562501</v>
      </c>
      <c r="U407" s="5">
        <v>0.57731258869171143</v>
      </c>
      <c r="V407" s="5">
        <v>2.6068977050781248</v>
      </c>
    </row>
    <row r="408" spans="1:22" x14ac:dyDescent="0.25">
      <c r="A408" s="5">
        <v>0.58196574449539995</v>
      </c>
      <c r="B408" s="5">
        <v>3.9433205566410003</v>
      </c>
      <c r="C408" s="5">
        <v>0.58275967836380005</v>
      </c>
      <c r="D408" s="5">
        <v>4.1506245117190002</v>
      </c>
      <c r="E408" s="5">
        <v>0.58230632543560001</v>
      </c>
      <c r="F408" s="5">
        <v>4.1624462890630003</v>
      </c>
      <c r="G408" s="5">
        <v>0.58264583349230004</v>
      </c>
      <c r="H408" s="5">
        <v>4.108559570313</v>
      </c>
      <c r="I408" s="5">
        <v>0.58258962631230005</v>
      </c>
      <c r="J408" s="5">
        <v>4.0954863281250002</v>
      </c>
      <c r="M408" s="5">
        <v>0.58204078674316406</v>
      </c>
      <c r="N408" s="5">
        <v>2.3729418945312499</v>
      </c>
      <c r="O408" s="5">
        <v>0.58208167552947998</v>
      </c>
      <c r="P408" s="5">
        <v>2.4065598144531251</v>
      </c>
      <c r="Q408" s="5">
        <v>0.57956093549728394</v>
      </c>
      <c r="R408" s="5">
        <v>2.2706958007812501</v>
      </c>
      <c r="S408" s="5">
        <v>0.58149540424346924</v>
      </c>
      <c r="T408" s="5">
        <v>2.5994487304687501</v>
      </c>
      <c r="U408" s="5">
        <v>0.57894814014434814</v>
      </c>
      <c r="V408" s="5">
        <v>2.6103762207031251</v>
      </c>
    </row>
    <row r="409" spans="1:22" x14ac:dyDescent="0.25">
      <c r="A409" s="5">
        <v>0.58366566896439998</v>
      </c>
      <c r="B409" s="5">
        <v>3.953926025391</v>
      </c>
      <c r="C409" s="5">
        <v>0.58440285921099999</v>
      </c>
      <c r="D409" s="5">
        <v>4.1598901367190004</v>
      </c>
      <c r="E409" s="5">
        <v>0.58400577306750001</v>
      </c>
      <c r="F409" s="5">
        <v>4.1723798828129999</v>
      </c>
      <c r="G409" s="5">
        <v>0.58428949117660001</v>
      </c>
      <c r="H409" s="5">
        <v>4.1189736328130007</v>
      </c>
      <c r="I409" s="5">
        <v>0.58428907394410001</v>
      </c>
      <c r="J409" s="5">
        <v>4.1056972656250004</v>
      </c>
      <c r="M409" s="5">
        <v>0.58372974395751953</v>
      </c>
      <c r="N409" s="5">
        <v>2.3765493164062499</v>
      </c>
      <c r="O409" s="5">
        <v>0.58371627330780029</v>
      </c>
      <c r="P409" s="5">
        <v>2.4089143066406251</v>
      </c>
      <c r="Q409" s="5">
        <v>0.5812498927116394</v>
      </c>
      <c r="R409" s="5">
        <v>2.2740883789062498</v>
      </c>
      <c r="S409" s="5">
        <v>0.58317101001739502</v>
      </c>
      <c r="T409" s="5">
        <v>2.6032944335937498</v>
      </c>
      <c r="U409" s="5">
        <v>0.58062374591827393</v>
      </c>
      <c r="V409" s="5">
        <v>2.6139885253906252</v>
      </c>
    </row>
    <row r="410" spans="1:22" x14ac:dyDescent="0.25">
      <c r="A410" s="5">
        <v>0.58530932664869995</v>
      </c>
      <c r="B410" s="5">
        <v>3.9643244628910002</v>
      </c>
      <c r="C410" s="5">
        <v>0.58610326051710004</v>
      </c>
      <c r="D410" s="5">
        <v>4.169522949219</v>
      </c>
      <c r="E410" s="5">
        <v>0.58564943075179998</v>
      </c>
      <c r="F410" s="5">
        <v>4.1819189453129999</v>
      </c>
      <c r="G410" s="5">
        <v>0.58598989248279998</v>
      </c>
      <c r="H410" s="5">
        <v>4.1295712890630005</v>
      </c>
      <c r="I410" s="5">
        <v>0.58593273162839998</v>
      </c>
      <c r="J410" s="5">
        <v>4.1158574218749999</v>
      </c>
      <c r="M410" s="5">
        <v>0.58536434173583984</v>
      </c>
      <c r="N410" s="5">
        <v>2.3801020507812498</v>
      </c>
      <c r="O410" s="5">
        <v>0.58537852764129639</v>
      </c>
      <c r="P410" s="5">
        <v>2.411856689453125</v>
      </c>
      <c r="Q410" s="5">
        <v>0.58292645215988159</v>
      </c>
      <c r="R410" s="5">
        <v>2.2772573242187502</v>
      </c>
      <c r="S410" s="5">
        <v>0.5848466157913208</v>
      </c>
      <c r="T410" s="5">
        <v>2.6065600585937498</v>
      </c>
      <c r="U410" s="5">
        <v>0.58227169513702393</v>
      </c>
      <c r="V410" s="5">
        <v>2.6167990722656249</v>
      </c>
    </row>
    <row r="411" spans="1:22" x14ac:dyDescent="0.25">
      <c r="A411" s="5">
        <v>0.58700972795490003</v>
      </c>
      <c r="B411" s="5">
        <v>3.9750510253910001</v>
      </c>
      <c r="C411" s="5">
        <v>0.58774596452710004</v>
      </c>
      <c r="D411" s="5">
        <v>4.1791831054689998</v>
      </c>
      <c r="E411" s="5">
        <v>0.58729261159900004</v>
      </c>
      <c r="F411" s="5">
        <v>4.1917236328129999</v>
      </c>
      <c r="G411" s="5">
        <v>0.5876330733299</v>
      </c>
      <c r="H411" s="5">
        <v>4.1400791015629999</v>
      </c>
      <c r="I411" s="5">
        <v>0.58763265609740001</v>
      </c>
      <c r="J411" s="5">
        <v>4.1259394531250004</v>
      </c>
      <c r="M411" s="5">
        <v>0.58702659606933594</v>
      </c>
      <c r="N411" s="5">
        <v>2.3830092773437501</v>
      </c>
      <c r="O411" s="5">
        <v>0.58704078197479248</v>
      </c>
      <c r="P411" s="5">
        <v>2.414701416015625</v>
      </c>
      <c r="Q411" s="5">
        <v>0.58457440137863159</v>
      </c>
      <c r="R411" s="5">
        <v>2.2798432617187498</v>
      </c>
      <c r="S411" s="5">
        <v>0.58649551868438721</v>
      </c>
      <c r="T411" s="5">
        <v>2.6093754882812501</v>
      </c>
      <c r="U411" s="5">
        <v>0.5839616060256958</v>
      </c>
      <c r="V411" s="5">
        <v>2.619942626953125</v>
      </c>
    </row>
    <row r="412" spans="1:22" x14ac:dyDescent="0.25">
      <c r="A412" s="5">
        <v>0.58865243196490002</v>
      </c>
      <c r="B412" s="5">
        <v>3.9851916503910001</v>
      </c>
      <c r="C412" s="5">
        <v>0.58944636583330001</v>
      </c>
      <c r="D412" s="5">
        <v>4.1885581054690002</v>
      </c>
      <c r="E412" s="5">
        <v>0.58899301290509998</v>
      </c>
      <c r="F412" s="5">
        <v>4.2016064453130006</v>
      </c>
      <c r="G412" s="5">
        <v>0.58921951055529997</v>
      </c>
      <c r="H412" s="5">
        <v>4.1505751953130003</v>
      </c>
      <c r="I412" s="5">
        <v>0.58921957015990001</v>
      </c>
      <c r="J412" s="5">
        <v>4.1360136718750002</v>
      </c>
      <c r="M412" s="5">
        <v>0.58871650695800781</v>
      </c>
      <c r="N412" s="5">
        <v>2.3875366210937501</v>
      </c>
      <c r="O412" s="5">
        <v>0.58872973918914795</v>
      </c>
      <c r="P412" s="5">
        <v>2.4184104003906248</v>
      </c>
      <c r="Q412" s="5">
        <v>0.58623665571212769</v>
      </c>
      <c r="R412" s="5">
        <v>2.28302197265625</v>
      </c>
      <c r="S412" s="5">
        <v>0.5881577730178833</v>
      </c>
      <c r="T412" s="5">
        <v>2.6130708007812502</v>
      </c>
      <c r="U412" s="5">
        <v>0.5856095552444458</v>
      </c>
      <c r="V412" s="5">
        <v>2.6230803222656252</v>
      </c>
    </row>
    <row r="413" spans="1:22" x14ac:dyDescent="0.25">
      <c r="A413" s="5">
        <v>0.59023982286450005</v>
      </c>
      <c r="B413" s="5">
        <v>3.9955197753910001</v>
      </c>
      <c r="C413" s="5">
        <v>0.59108906984330001</v>
      </c>
      <c r="D413" s="5">
        <v>4.1980151367190004</v>
      </c>
      <c r="E413" s="5">
        <v>0.59063571691509997</v>
      </c>
      <c r="F413" s="5">
        <v>4.2108486328130006</v>
      </c>
      <c r="G413" s="5">
        <v>0.59091991186140003</v>
      </c>
      <c r="H413" s="5">
        <v>4.1614033203130001</v>
      </c>
      <c r="I413" s="5">
        <v>0.59097576141359998</v>
      </c>
      <c r="J413" s="5">
        <v>4.1462871093749998</v>
      </c>
      <c r="M413" s="5">
        <v>0.59035110473632813</v>
      </c>
      <c r="N413" s="5">
        <v>2.39137255859375</v>
      </c>
      <c r="O413" s="5">
        <v>0.59039199352264404</v>
      </c>
      <c r="P413" s="5">
        <v>2.421332275390625</v>
      </c>
      <c r="Q413" s="5">
        <v>0.58791226148605347</v>
      </c>
      <c r="R413" s="5">
        <v>2.2857778320312501</v>
      </c>
      <c r="S413" s="5">
        <v>0.58983337879180908</v>
      </c>
      <c r="T413" s="5">
        <v>2.61622412109375</v>
      </c>
      <c r="U413" s="5">
        <v>0.58727180957794189</v>
      </c>
      <c r="V413" s="5">
        <v>2.6264465332031248</v>
      </c>
    </row>
    <row r="414" spans="1:22" x14ac:dyDescent="0.25">
      <c r="A414" s="5">
        <v>0.59193927049640005</v>
      </c>
      <c r="B414" s="5">
        <v>4.0064260253909998</v>
      </c>
      <c r="C414" s="5">
        <v>0.59278947114939995</v>
      </c>
      <c r="D414" s="5">
        <v>4.2073784179690001</v>
      </c>
      <c r="E414" s="5">
        <v>0.5922798514366</v>
      </c>
      <c r="F414" s="5">
        <v>4.2205908203130003</v>
      </c>
      <c r="G414" s="5">
        <v>0.59267610311509999</v>
      </c>
      <c r="H414" s="5">
        <v>4.1717705078130001</v>
      </c>
      <c r="I414" s="5">
        <v>0.5925631523132</v>
      </c>
      <c r="J414" s="5">
        <v>4.1558144531250001</v>
      </c>
      <c r="M414" s="5">
        <v>0.59201335906982422</v>
      </c>
      <c r="N414" s="5">
        <v>2.3941083984375</v>
      </c>
      <c r="O414" s="5">
        <v>0.59202659130096436</v>
      </c>
      <c r="P414" s="5">
        <v>2.4238464355468752</v>
      </c>
      <c r="Q414" s="5">
        <v>0.58957451581954956</v>
      </c>
      <c r="R414" s="5">
        <v>2.28783544921875</v>
      </c>
      <c r="S414" s="5">
        <v>0.59150898456573486</v>
      </c>
      <c r="T414" s="5">
        <v>2.6202387695312499</v>
      </c>
      <c r="U414" s="5">
        <v>0.58897507190704346</v>
      </c>
      <c r="V414" s="5">
        <v>2.6303088378906252</v>
      </c>
    </row>
    <row r="415" spans="1:22" x14ac:dyDescent="0.25">
      <c r="A415" s="5">
        <v>0.59363967180249999</v>
      </c>
      <c r="B415" s="5">
        <v>4.0167229003910006</v>
      </c>
      <c r="C415" s="5">
        <v>0.5944326519966</v>
      </c>
      <c r="D415" s="5">
        <v>4.2164213867190004</v>
      </c>
      <c r="E415" s="5">
        <v>0.5939792990685</v>
      </c>
      <c r="F415" s="5">
        <v>4.2303095703130005</v>
      </c>
      <c r="G415" s="5">
        <v>0.59431976079939997</v>
      </c>
      <c r="H415" s="5">
        <v>4.1819814453130002</v>
      </c>
      <c r="I415" s="5">
        <v>0.59420633316039995</v>
      </c>
      <c r="J415" s="5">
        <v>4.1655253906249996</v>
      </c>
      <c r="M415" s="5">
        <v>0.59370297193527222</v>
      </c>
      <c r="N415" s="5">
        <v>2.3969199218749999</v>
      </c>
      <c r="O415" s="5">
        <v>0.59368884563446045</v>
      </c>
      <c r="P415" s="5">
        <v>2.4270524902343751</v>
      </c>
      <c r="Q415" s="5">
        <v>0.59123677015304565</v>
      </c>
      <c r="R415" s="5">
        <v>2.2910014648437498</v>
      </c>
      <c r="S415" s="5">
        <v>0.59315788745880127</v>
      </c>
      <c r="T415" s="5">
        <v>2.6235805664062499</v>
      </c>
      <c r="U415" s="5">
        <v>0.59063732624053955</v>
      </c>
      <c r="V415" s="5">
        <v>2.633922119140625</v>
      </c>
    </row>
    <row r="416" spans="1:22" x14ac:dyDescent="0.25">
      <c r="A416" s="5">
        <v>0.59528237581249999</v>
      </c>
      <c r="B416" s="5">
        <v>4.027261962891</v>
      </c>
      <c r="C416" s="5">
        <v>0.59613305330279998</v>
      </c>
      <c r="D416" s="5">
        <v>4.2258120117190003</v>
      </c>
      <c r="E416" s="5">
        <v>0.595566213131</v>
      </c>
      <c r="F416" s="5">
        <v>4.2391962890629999</v>
      </c>
      <c r="G416" s="5">
        <v>0.59596294164660002</v>
      </c>
      <c r="H416" s="5">
        <v>4.1928408203130001</v>
      </c>
      <c r="I416" s="5">
        <v>0.5960192680359</v>
      </c>
      <c r="J416" s="5">
        <v>4.1758261718750003</v>
      </c>
      <c r="M416" s="5">
        <v>0.595378577709198</v>
      </c>
      <c r="N416" s="5">
        <v>2.3996748046874998</v>
      </c>
      <c r="O416" s="5">
        <v>0.59539210796356201</v>
      </c>
      <c r="P416" s="5">
        <v>2.4303552246093751</v>
      </c>
      <c r="Q416" s="5">
        <v>0.59292572736740112</v>
      </c>
      <c r="R416" s="5">
        <v>2.2933271484375002</v>
      </c>
      <c r="S416" s="5">
        <v>0.59484684467315674</v>
      </c>
      <c r="T416" s="5">
        <v>2.6270747070312499</v>
      </c>
      <c r="U416" s="5">
        <v>0.59228527545928955</v>
      </c>
      <c r="V416" s="5">
        <v>2.6364846191406248</v>
      </c>
    </row>
    <row r="417" spans="1:22" x14ac:dyDescent="0.25">
      <c r="A417" s="5">
        <v>0.59703916311259997</v>
      </c>
      <c r="B417" s="5">
        <v>4.0378510742189997</v>
      </c>
      <c r="C417" s="5">
        <v>0.59771949052810003</v>
      </c>
      <c r="D417" s="5">
        <v>4.2350073242190005</v>
      </c>
      <c r="E417" s="5">
        <v>0.59732240438460005</v>
      </c>
      <c r="F417" s="5">
        <v>4.2488642578130005</v>
      </c>
      <c r="G417" s="5">
        <v>0.59766334295269996</v>
      </c>
      <c r="H417" s="5">
        <v>4.2032080078130001</v>
      </c>
      <c r="I417" s="5">
        <v>0.59754943847660003</v>
      </c>
      <c r="J417" s="5">
        <v>4.1850878906249998</v>
      </c>
      <c r="M417" s="5">
        <v>0.59704083204269409</v>
      </c>
      <c r="N417" s="5">
        <v>2.4035078125</v>
      </c>
      <c r="O417" s="5">
        <v>0.59704005718231201</v>
      </c>
      <c r="P417" s="5">
        <v>2.4332868652343751</v>
      </c>
      <c r="Q417" s="5">
        <v>0.594615638256073</v>
      </c>
      <c r="R417" s="5">
        <v>2.2952368164062502</v>
      </c>
      <c r="S417" s="5">
        <v>0.59652245044708252</v>
      </c>
      <c r="T417" s="5">
        <v>2.63110986328125</v>
      </c>
      <c r="U417" s="5">
        <v>0.59396183490753174</v>
      </c>
      <c r="V417" s="5">
        <v>2.6405100097656251</v>
      </c>
    </row>
    <row r="418" spans="1:22" x14ac:dyDescent="0.25">
      <c r="A418" s="5">
        <v>0.59862560033800005</v>
      </c>
      <c r="B418" s="5">
        <v>4.0475971679690002</v>
      </c>
      <c r="C418" s="5">
        <v>0.59941941499710005</v>
      </c>
      <c r="D418" s="5">
        <v>4.2443081054689999</v>
      </c>
      <c r="E418" s="5">
        <v>0.59896653890609997</v>
      </c>
      <c r="F418" s="5">
        <v>4.258614257813</v>
      </c>
      <c r="G418" s="5">
        <v>0.59924978017810004</v>
      </c>
      <c r="H418" s="5">
        <v>4.2133330078130005</v>
      </c>
      <c r="I418" s="5">
        <v>0.59924936294560005</v>
      </c>
      <c r="J418" s="5">
        <v>4.1955371093749996</v>
      </c>
      <c r="M418" s="5">
        <v>0.5986754298210144</v>
      </c>
      <c r="N418" s="5">
        <v>2.4063857421875001</v>
      </c>
      <c r="O418" s="5">
        <v>0.59870231151580811</v>
      </c>
      <c r="P418" s="5">
        <v>2.4358298339843749</v>
      </c>
      <c r="Q418" s="5">
        <v>0.596263587474823</v>
      </c>
      <c r="R418" s="5">
        <v>2.2977792968749999</v>
      </c>
      <c r="S418" s="5">
        <v>0.59818470478057861</v>
      </c>
      <c r="T418" s="5">
        <v>2.634170654296875</v>
      </c>
      <c r="U418" s="5">
        <v>0.59562313556671143</v>
      </c>
      <c r="V418" s="5">
        <v>2.6434113769531251</v>
      </c>
    </row>
    <row r="419" spans="1:22" x14ac:dyDescent="0.25">
      <c r="A419" s="5">
        <v>0.60026973485949997</v>
      </c>
      <c r="B419" s="5">
        <v>4.058269042969</v>
      </c>
      <c r="C419" s="5">
        <v>0.60111933946609997</v>
      </c>
      <c r="D419" s="5">
        <v>4.2534916992190004</v>
      </c>
      <c r="E419" s="5">
        <v>0.60060971975330002</v>
      </c>
      <c r="F419" s="5">
        <v>4.2676728515629998</v>
      </c>
      <c r="G419" s="5">
        <v>0.60094970464709996</v>
      </c>
      <c r="H419" s="5">
        <v>4.2239658203130004</v>
      </c>
      <c r="I419" s="5">
        <v>0.60094976425169999</v>
      </c>
      <c r="J419" s="5">
        <v>4.2057558593750004</v>
      </c>
      <c r="M419" s="5">
        <v>0.60035103559494019</v>
      </c>
      <c r="N419" s="5">
        <v>2.4091855468749999</v>
      </c>
      <c r="O419" s="5">
        <v>0.60037791728973389</v>
      </c>
      <c r="P419" s="5">
        <v>2.4386149902343748</v>
      </c>
      <c r="Q419" s="5">
        <v>0.59789913892745972</v>
      </c>
      <c r="R419" s="5">
        <v>2.30019921875</v>
      </c>
      <c r="S419" s="5">
        <v>0.59984695911407471</v>
      </c>
      <c r="T419" s="5">
        <v>2.636718505859375</v>
      </c>
      <c r="U419" s="5">
        <v>0.59727203845977783</v>
      </c>
      <c r="V419" s="5">
        <v>2.6461604003906252</v>
      </c>
    </row>
    <row r="420" spans="1:22" x14ac:dyDescent="0.25">
      <c r="A420" s="5">
        <v>0.60196918249130005</v>
      </c>
      <c r="B420" s="5">
        <v>4.0684916992189999</v>
      </c>
      <c r="C420" s="5">
        <v>0.60281926393509999</v>
      </c>
      <c r="D420" s="5">
        <v>4.2629448242189998</v>
      </c>
      <c r="E420" s="5">
        <v>0.60225242376330002</v>
      </c>
      <c r="F420" s="5">
        <v>4.276715820313</v>
      </c>
      <c r="G420" s="5">
        <v>0.60264915227890004</v>
      </c>
      <c r="H420" s="5">
        <v>4.2346845703130001</v>
      </c>
      <c r="I420" s="5">
        <v>0.60264921188349996</v>
      </c>
      <c r="J420" s="5">
        <v>4.2156074218750001</v>
      </c>
      <c r="M420" s="5">
        <v>0.60203999280929565</v>
      </c>
      <c r="N420" s="5">
        <v>2.4119091796875001</v>
      </c>
      <c r="O420" s="5">
        <v>0.60206782817840576</v>
      </c>
      <c r="P420" s="5">
        <v>2.4419782714843752</v>
      </c>
      <c r="Q420" s="5">
        <v>0.59958809614181519</v>
      </c>
      <c r="R420" s="5">
        <v>2.3035683593749998</v>
      </c>
      <c r="S420" s="5">
        <v>0.6015092134475708</v>
      </c>
      <c r="T420" s="5">
        <v>2.6400837402343749</v>
      </c>
      <c r="U420" s="5">
        <v>0.59892094135284424</v>
      </c>
      <c r="V420" s="5">
        <v>2.648551025390625</v>
      </c>
    </row>
    <row r="421" spans="1:22" x14ac:dyDescent="0.25">
      <c r="A421" s="5">
        <v>0.60361236333849999</v>
      </c>
      <c r="B421" s="5">
        <v>4.0785190429689999</v>
      </c>
      <c r="C421" s="5">
        <v>0.60440665483470002</v>
      </c>
      <c r="D421" s="5">
        <v>4.2714565429690001</v>
      </c>
      <c r="E421" s="5">
        <v>0.60395282506939996</v>
      </c>
      <c r="F421" s="5">
        <v>4.2863603515630002</v>
      </c>
      <c r="G421" s="5">
        <v>0.60429328680039995</v>
      </c>
      <c r="H421" s="5">
        <v>4.2446689453130002</v>
      </c>
      <c r="I421" s="5">
        <v>0.60429286956789996</v>
      </c>
      <c r="J421" s="5">
        <v>4.2249238281250001</v>
      </c>
      <c r="M421" s="5">
        <v>0.60367554426193237</v>
      </c>
      <c r="N421" s="5">
        <v>2.4144794921875001</v>
      </c>
      <c r="O421" s="5">
        <v>0.60371577739715576</v>
      </c>
      <c r="P421" s="5">
        <v>2.4441779785156248</v>
      </c>
      <c r="Q421" s="5">
        <v>0.60127705335617065</v>
      </c>
      <c r="R421" s="5">
        <v>2.3063349609374999</v>
      </c>
      <c r="S421" s="5">
        <v>0.60317146778106689</v>
      </c>
      <c r="T421" s="5">
        <v>2.642558349609375</v>
      </c>
      <c r="U421" s="5">
        <v>0.60062325000762939</v>
      </c>
      <c r="V421" s="5">
        <v>2.6515803222656249</v>
      </c>
    </row>
    <row r="422" spans="1:22" x14ac:dyDescent="0.25">
      <c r="A422" s="5">
        <v>0.60525649786000002</v>
      </c>
      <c r="B422" s="5">
        <v>4.0886752929690005</v>
      </c>
      <c r="C422" s="5">
        <v>0.60616332292560005</v>
      </c>
      <c r="D422" s="5">
        <v>4.2808041992190002</v>
      </c>
      <c r="E422" s="5">
        <v>0.60559648275379996</v>
      </c>
      <c r="F422" s="5">
        <v>4.2955205078130003</v>
      </c>
      <c r="G422" s="5">
        <v>0.60599321126939998</v>
      </c>
      <c r="H422" s="5">
        <v>4.2544228515630005</v>
      </c>
      <c r="I422" s="5">
        <v>0.60593605041499998</v>
      </c>
      <c r="J422" s="5">
        <v>4.2346542968750001</v>
      </c>
      <c r="M422" s="5">
        <v>0.60533779859542847</v>
      </c>
      <c r="N422" s="5">
        <v>2.4170478515624998</v>
      </c>
      <c r="O422" s="5">
        <v>0.60535132884979248</v>
      </c>
      <c r="P422" s="5">
        <v>2.4468596191406249</v>
      </c>
      <c r="Q422" s="5">
        <v>0.60293930768966675</v>
      </c>
      <c r="R422" s="5">
        <v>2.30895361328125</v>
      </c>
      <c r="S422" s="5">
        <v>0.60483372211456299</v>
      </c>
      <c r="T422" s="5">
        <v>2.6458337402343748</v>
      </c>
      <c r="U422" s="5">
        <v>0.60229885578155518</v>
      </c>
      <c r="V422" s="5">
        <v>2.6549514160156251</v>
      </c>
    </row>
    <row r="423" spans="1:22" x14ac:dyDescent="0.25">
      <c r="A423" s="5">
        <v>0.60695594549179999</v>
      </c>
      <c r="B423" s="5">
        <v>4.0989956054689998</v>
      </c>
      <c r="C423" s="5">
        <v>0.60780602693560004</v>
      </c>
      <c r="D423" s="5">
        <v>4.2899682617190003</v>
      </c>
      <c r="E423" s="5">
        <v>0.60729640722269995</v>
      </c>
      <c r="F423" s="5">
        <v>4.3049306640629998</v>
      </c>
      <c r="G423" s="5">
        <v>0.60757964849470003</v>
      </c>
      <c r="H423" s="5">
        <v>4.2645283203130004</v>
      </c>
      <c r="I423" s="5">
        <v>0.60757970809939998</v>
      </c>
      <c r="J423" s="5">
        <v>4.2445175781250004</v>
      </c>
      <c r="M423" s="5">
        <v>0.60702675580978394</v>
      </c>
      <c r="N423" s="5">
        <v>2.4212978515625001</v>
      </c>
      <c r="O423" s="5">
        <v>0.60706794261932373</v>
      </c>
      <c r="P423" s="5">
        <v>2.4494309082031251</v>
      </c>
      <c r="Q423" s="5">
        <v>0.60460156202316284</v>
      </c>
      <c r="R423" s="5">
        <v>2.3116633300781251</v>
      </c>
      <c r="S423" s="5">
        <v>0.60648167133331299</v>
      </c>
      <c r="T423" s="5">
        <v>2.6488132324218752</v>
      </c>
      <c r="U423" s="5">
        <v>0.60394775867462158</v>
      </c>
      <c r="V423" s="5">
        <v>2.6574050292968749</v>
      </c>
    </row>
    <row r="424" spans="1:22" x14ac:dyDescent="0.25">
      <c r="A424" s="5">
        <v>0.60859960317609996</v>
      </c>
      <c r="B424" s="5">
        <v>4.1089487304689998</v>
      </c>
      <c r="C424" s="5">
        <v>0.60944920778269995</v>
      </c>
      <c r="D424" s="5">
        <v>4.2987573242190003</v>
      </c>
      <c r="E424" s="5">
        <v>0.60893958806990001</v>
      </c>
      <c r="F424" s="5">
        <v>4.3140087890630001</v>
      </c>
      <c r="G424" s="5">
        <v>0.60927957296369994</v>
      </c>
      <c r="H424" s="5">
        <v>4.2752587890629998</v>
      </c>
      <c r="I424" s="5">
        <v>0.60927915573119995</v>
      </c>
      <c r="J424" s="5">
        <v>4.2540683593750002</v>
      </c>
      <c r="M424" s="5">
        <v>0.60868901014328003</v>
      </c>
      <c r="N424" s="5">
        <v>2.4239223632812501</v>
      </c>
      <c r="O424" s="5">
        <v>0.60873019695281982</v>
      </c>
      <c r="P424" s="5">
        <v>2.4517368164062501</v>
      </c>
      <c r="Q424" s="5">
        <v>0.60629147291183472</v>
      </c>
      <c r="R424" s="5">
        <v>2.3141188964843749</v>
      </c>
      <c r="S424" s="5">
        <v>0.60817158222198486</v>
      </c>
      <c r="T424" s="5">
        <v>2.65220654296875</v>
      </c>
      <c r="U424" s="5">
        <v>0.60558235645294189</v>
      </c>
      <c r="V424" s="5">
        <v>2.66065771484375</v>
      </c>
    </row>
    <row r="425" spans="1:22" x14ac:dyDescent="0.25">
      <c r="A425" s="5">
        <v>0.61029952764509998</v>
      </c>
      <c r="B425" s="5">
        <v>4.1190229492190005</v>
      </c>
      <c r="C425" s="5">
        <v>0.61109286546709995</v>
      </c>
      <c r="D425" s="5">
        <v>4.3075893554690001</v>
      </c>
      <c r="E425" s="5">
        <v>0.61063998937609998</v>
      </c>
      <c r="F425" s="5">
        <v>4.3232666015630006</v>
      </c>
      <c r="G425" s="5">
        <v>0.61097997426990003</v>
      </c>
      <c r="H425" s="5">
        <v>4.2851025390630006</v>
      </c>
      <c r="I425" s="5">
        <v>0.61092329025269998</v>
      </c>
      <c r="J425" s="5">
        <v>4.2638964843749996</v>
      </c>
      <c r="M425" s="5">
        <v>0.61033695936203003</v>
      </c>
      <c r="N425" s="5">
        <v>2.4263452148437499</v>
      </c>
      <c r="O425" s="5">
        <v>0.61037814617156982</v>
      </c>
      <c r="P425" s="5">
        <v>2.4552885742187498</v>
      </c>
      <c r="Q425" s="5">
        <v>0.6079670786857605</v>
      </c>
      <c r="R425" s="5">
        <v>2.3171618652343748</v>
      </c>
      <c r="S425" s="5">
        <v>0.60986053943634033</v>
      </c>
      <c r="T425" s="5">
        <v>2.65522119140625</v>
      </c>
      <c r="U425" s="5">
        <v>0.60728561878204346</v>
      </c>
      <c r="V425" s="5">
        <v>2.6634926757812498</v>
      </c>
    </row>
    <row r="426" spans="1:22" x14ac:dyDescent="0.25">
      <c r="A426" s="5">
        <v>0.61194270849230004</v>
      </c>
      <c r="B426" s="5">
        <v>4.1288706054690003</v>
      </c>
      <c r="C426" s="5">
        <v>0.61273652315140004</v>
      </c>
      <c r="D426" s="5">
        <v>4.316007324219</v>
      </c>
      <c r="E426" s="5">
        <v>0.6122831702232</v>
      </c>
      <c r="F426" s="5">
        <v>4.3324501953130001</v>
      </c>
      <c r="G426" s="5">
        <v>0.61262315511700005</v>
      </c>
      <c r="H426" s="5">
        <v>4.2949267578130002</v>
      </c>
      <c r="I426" s="5">
        <v>0.6126232147217</v>
      </c>
      <c r="J426" s="5">
        <v>4.2735761718749998</v>
      </c>
      <c r="M426" s="5">
        <v>0.61198586225509644</v>
      </c>
      <c r="N426" s="5">
        <v>2.42983154296875</v>
      </c>
      <c r="O426" s="5">
        <v>0.61204040050506592</v>
      </c>
      <c r="P426" s="5">
        <v>2.4574765625000001</v>
      </c>
      <c r="Q426" s="5">
        <v>0.6096150279045105</v>
      </c>
      <c r="R426" s="5">
        <v>2.3205007324218752</v>
      </c>
      <c r="S426" s="5">
        <v>0.61150944232940674</v>
      </c>
      <c r="T426" s="5">
        <v>2.6576403808593749</v>
      </c>
      <c r="U426" s="5">
        <v>0.60894787311553955</v>
      </c>
      <c r="V426" s="5">
        <v>2.66681982421875</v>
      </c>
    </row>
    <row r="427" spans="1:22" x14ac:dyDescent="0.25">
      <c r="A427" s="5">
        <v>0.61364263296129995</v>
      </c>
      <c r="B427" s="5">
        <v>4.1389643554690005</v>
      </c>
      <c r="C427" s="5">
        <v>0.61437970399859998</v>
      </c>
      <c r="D427" s="5">
        <v>4.3247534179690001</v>
      </c>
      <c r="E427" s="5">
        <v>0.61392635107039994</v>
      </c>
      <c r="F427" s="5">
        <v>4.3414892578130004</v>
      </c>
      <c r="G427" s="5">
        <v>0.61426585912700005</v>
      </c>
      <c r="H427" s="5">
        <v>4.3049423828130005</v>
      </c>
      <c r="I427" s="5">
        <v>0.61426639556880003</v>
      </c>
      <c r="J427" s="5">
        <v>4.2830566406250004</v>
      </c>
      <c r="M427" s="5">
        <v>0.61366146802902222</v>
      </c>
      <c r="N427" s="5">
        <v>2.4329819335937501</v>
      </c>
      <c r="O427" s="5">
        <v>0.61374366283416748</v>
      </c>
      <c r="P427" s="5">
        <v>2.4604042968750002</v>
      </c>
      <c r="Q427" s="5">
        <v>0.61127728223800659</v>
      </c>
      <c r="R427" s="5">
        <v>2.3228842773437499</v>
      </c>
      <c r="S427" s="5">
        <v>0.61317092180252075</v>
      </c>
      <c r="T427" s="5">
        <v>2.6610866699218749</v>
      </c>
      <c r="U427" s="5">
        <v>0.61061012744903564</v>
      </c>
      <c r="V427" s="5">
        <v>2.66876025390625</v>
      </c>
    </row>
    <row r="428" spans="1:22" x14ac:dyDescent="0.25">
      <c r="A428" s="5">
        <v>0.61528581380839997</v>
      </c>
      <c r="B428" s="5">
        <v>4.1488393554689997</v>
      </c>
      <c r="C428" s="5">
        <v>0.61613637208939998</v>
      </c>
      <c r="D428" s="5">
        <v>4.3338627929689997</v>
      </c>
      <c r="E428" s="5">
        <v>0.61568254232410002</v>
      </c>
      <c r="F428" s="5">
        <v>4.350485351563</v>
      </c>
      <c r="G428" s="5">
        <v>0.61596626043320002</v>
      </c>
      <c r="H428" s="5">
        <v>4.3149306640630005</v>
      </c>
      <c r="I428" s="5">
        <v>0.61596584320070003</v>
      </c>
      <c r="J428" s="5">
        <v>4.2926777343750002</v>
      </c>
      <c r="M428" s="5">
        <v>0.61532372236251831</v>
      </c>
      <c r="N428" s="5">
        <v>2.4362690429687501</v>
      </c>
      <c r="O428" s="5">
        <v>0.61541926860809326</v>
      </c>
      <c r="P428" s="5">
        <v>2.4631796874999998</v>
      </c>
      <c r="Q428" s="5">
        <v>0.61298054456710815</v>
      </c>
      <c r="R428" s="5">
        <v>2.3259526367187502</v>
      </c>
      <c r="S428" s="5">
        <v>0.61486083269119263</v>
      </c>
      <c r="T428" s="5">
        <v>2.664633544921875</v>
      </c>
      <c r="U428" s="5">
        <v>0.61227250099182129</v>
      </c>
      <c r="V428" s="5">
        <v>2.6714206542968748</v>
      </c>
    </row>
    <row r="429" spans="1:22" x14ac:dyDescent="0.25">
      <c r="A429" s="5">
        <v>0.61692899465560003</v>
      </c>
      <c r="B429" s="5">
        <v>4.1583549804690003</v>
      </c>
      <c r="C429" s="5">
        <v>0.61777955293660003</v>
      </c>
      <c r="D429" s="5">
        <v>4.342448730469</v>
      </c>
      <c r="E429" s="5">
        <v>0.61726993322370005</v>
      </c>
      <c r="F429" s="5">
        <v>4.3592431640629998</v>
      </c>
      <c r="G429" s="5">
        <v>0.61766666173929996</v>
      </c>
      <c r="H429" s="5">
        <v>4.3250634765629998</v>
      </c>
      <c r="I429" s="5">
        <v>0.617609500885</v>
      </c>
      <c r="J429" s="5">
        <v>4.3019667968749999</v>
      </c>
      <c r="M429" s="5">
        <v>0.61695832014083862</v>
      </c>
      <c r="N429" s="5">
        <v>2.4392749023437501</v>
      </c>
      <c r="O429" s="5">
        <v>0.61706721782684326</v>
      </c>
      <c r="P429" s="5">
        <v>2.4655908203124999</v>
      </c>
      <c r="Q429" s="5">
        <v>0.61462849378585815</v>
      </c>
      <c r="R429" s="5">
        <v>2.3285952148437499</v>
      </c>
      <c r="S429" s="5">
        <v>0.61652308702468872</v>
      </c>
      <c r="T429" s="5">
        <v>2.6668869628906249</v>
      </c>
      <c r="U429" s="5">
        <v>0.61394810676574707</v>
      </c>
      <c r="V429" s="5">
        <v>2.6744636230468748</v>
      </c>
    </row>
    <row r="430" spans="1:22" x14ac:dyDescent="0.25">
      <c r="A430" s="5">
        <v>0.61862891912460005</v>
      </c>
      <c r="B430" s="5">
        <v>4.1682026367190002</v>
      </c>
      <c r="C430" s="5">
        <v>0.6194232106209</v>
      </c>
      <c r="D430" s="5">
        <v>4.351503417969</v>
      </c>
      <c r="E430" s="5">
        <v>0.61896938085560005</v>
      </c>
      <c r="F430" s="5">
        <v>4.368852539063</v>
      </c>
      <c r="G430" s="5">
        <v>0.61930936574939999</v>
      </c>
      <c r="H430" s="5">
        <v>4.3346259765630002</v>
      </c>
      <c r="I430" s="5">
        <v>0.61925315856929997</v>
      </c>
      <c r="J430" s="5">
        <v>4.311091796875</v>
      </c>
      <c r="M430" s="5">
        <v>0.6186482310295105</v>
      </c>
      <c r="N430" s="5">
        <v>2.4428940429687498</v>
      </c>
      <c r="O430" s="5">
        <v>0.61874377727508545</v>
      </c>
      <c r="P430" s="5">
        <v>2.4687949218749998</v>
      </c>
      <c r="Q430" s="5">
        <v>0.61626404523849487</v>
      </c>
      <c r="R430" s="5">
        <v>2.3317622070312498</v>
      </c>
      <c r="S430" s="5">
        <v>0.61818438768386841</v>
      </c>
      <c r="T430" s="5">
        <v>2.6702121582031251</v>
      </c>
      <c r="U430" s="5">
        <v>0.61562371253967285</v>
      </c>
      <c r="V430" s="5">
        <v>2.6773781738281248</v>
      </c>
    </row>
    <row r="431" spans="1:22" x14ac:dyDescent="0.25">
      <c r="A431" s="5">
        <v>0.62032979726790005</v>
      </c>
      <c r="B431" s="5">
        <v>4.1783940429689999</v>
      </c>
      <c r="C431" s="5">
        <v>0.62112265825269997</v>
      </c>
      <c r="D431" s="5">
        <v>4.3602885742190001</v>
      </c>
      <c r="E431" s="5">
        <v>0.62055629491810005</v>
      </c>
      <c r="F431" s="5">
        <v>4.3775361328129998</v>
      </c>
      <c r="G431" s="5">
        <v>0.62100976705550004</v>
      </c>
      <c r="H431" s="5">
        <v>4.3450986328130003</v>
      </c>
      <c r="I431" s="5">
        <v>0.62095260620119996</v>
      </c>
      <c r="J431" s="5">
        <v>4.320892578125</v>
      </c>
      <c r="M431" s="5">
        <v>0.62032383680343628</v>
      </c>
      <c r="N431" s="5">
        <v>2.4456245117187501</v>
      </c>
      <c r="O431" s="5">
        <v>0.62044608592987061</v>
      </c>
      <c r="P431" s="5">
        <v>2.4714511718750001</v>
      </c>
      <c r="Q431" s="5">
        <v>0.61799401044845581</v>
      </c>
      <c r="R431" s="5">
        <v>2.3349438476562501</v>
      </c>
      <c r="S431" s="5">
        <v>0.61983329057693481</v>
      </c>
      <c r="T431" s="5">
        <v>2.6734367675781252</v>
      </c>
      <c r="U431" s="5">
        <v>0.61728596687316895</v>
      </c>
      <c r="V431" s="5">
        <v>2.6800695800781251</v>
      </c>
    </row>
    <row r="432" spans="1:22" x14ac:dyDescent="0.25">
      <c r="A432" s="5">
        <v>0.62197250127790005</v>
      </c>
      <c r="B432" s="5">
        <v>4.1880581054690005</v>
      </c>
      <c r="C432" s="5">
        <v>0.62276631593700005</v>
      </c>
      <c r="D432" s="5">
        <v>4.3687885742189998</v>
      </c>
      <c r="E432" s="5">
        <v>0.62231296300890004</v>
      </c>
      <c r="F432" s="5">
        <v>4.3865634765630004</v>
      </c>
      <c r="G432" s="5">
        <v>0.62259668111800004</v>
      </c>
      <c r="H432" s="5">
        <v>4.3543486328130001</v>
      </c>
      <c r="I432" s="5">
        <v>0.62265300750730002</v>
      </c>
      <c r="J432" s="5">
        <v>4.3304824218749998</v>
      </c>
      <c r="M432" s="5">
        <v>0.62199944257736206</v>
      </c>
      <c r="N432" s="5">
        <v>2.4488168945312498</v>
      </c>
      <c r="O432" s="5">
        <v>0.62208163738250732</v>
      </c>
      <c r="P432" s="5">
        <v>2.4741738281250001</v>
      </c>
      <c r="Q432" s="5">
        <v>0.61964291334152222</v>
      </c>
      <c r="R432" s="5">
        <v>2.33805615234375</v>
      </c>
      <c r="S432" s="5">
        <v>0.62153655290603638</v>
      </c>
      <c r="T432" s="5">
        <v>2.6769348144531251</v>
      </c>
      <c r="U432" s="5">
        <v>0.61893391609191895</v>
      </c>
      <c r="V432" s="5">
        <v>2.6830979003906248</v>
      </c>
    </row>
    <row r="433" spans="1:22" x14ac:dyDescent="0.25">
      <c r="A433" s="5">
        <v>0.62367242574689996</v>
      </c>
      <c r="B433" s="5">
        <v>4.1977963867190002</v>
      </c>
      <c r="C433" s="5">
        <v>0.62446576356890005</v>
      </c>
      <c r="D433" s="5">
        <v>4.3773237304690005</v>
      </c>
      <c r="E433" s="5">
        <v>0.62401288747789996</v>
      </c>
      <c r="F433" s="5">
        <v>4.3955322265630006</v>
      </c>
      <c r="G433" s="5">
        <v>0.62423938512800003</v>
      </c>
      <c r="H433" s="5">
        <v>4.3644150390630001</v>
      </c>
      <c r="I433" s="5">
        <v>0.62429618835449996</v>
      </c>
      <c r="J433" s="5">
        <v>4.3396347656250001</v>
      </c>
      <c r="M433" s="5">
        <v>0.62363404035568237</v>
      </c>
      <c r="N433" s="5">
        <v>2.45172314453125</v>
      </c>
      <c r="O433" s="5">
        <v>0.62375724315643311</v>
      </c>
      <c r="P433" s="5">
        <v>2.4770976562499998</v>
      </c>
      <c r="Q433" s="5">
        <v>0.6213042140007019</v>
      </c>
      <c r="R433" s="5">
        <v>2.3403498535156251</v>
      </c>
      <c r="S433" s="5">
        <v>0.62317115068435669</v>
      </c>
      <c r="T433" s="5">
        <v>2.6796120605468752</v>
      </c>
      <c r="U433" s="5">
        <v>0.62060952186584473</v>
      </c>
      <c r="V433" s="5">
        <v>2.6859572753906251</v>
      </c>
    </row>
    <row r="434" spans="1:22" x14ac:dyDescent="0.25">
      <c r="A434" s="5">
        <v>0.62531560659410002</v>
      </c>
      <c r="B434" s="5">
        <v>4.2074487304690003</v>
      </c>
      <c r="C434" s="5">
        <v>0.62616664171220004</v>
      </c>
      <c r="D434" s="5">
        <v>4.3857612304689999</v>
      </c>
      <c r="E434" s="5">
        <v>0.62565654516220004</v>
      </c>
      <c r="F434" s="5">
        <v>4.4045087890630006</v>
      </c>
      <c r="G434" s="5">
        <v>0.62599605321880003</v>
      </c>
      <c r="H434" s="5">
        <v>4.3742900390630002</v>
      </c>
      <c r="I434" s="5">
        <v>0.62593936920170001</v>
      </c>
      <c r="J434" s="5">
        <v>4.3490878906250003</v>
      </c>
      <c r="M434" s="5">
        <v>0.62532395124435425</v>
      </c>
      <c r="N434" s="5">
        <v>2.4548745117187498</v>
      </c>
      <c r="O434" s="5">
        <v>0.62543284893035889</v>
      </c>
      <c r="P434" s="5">
        <v>2.48012646484375</v>
      </c>
      <c r="Q434" s="5">
        <v>0.62295311689376831</v>
      </c>
      <c r="R434" s="5">
        <v>2.3427722167968752</v>
      </c>
      <c r="S434" s="5">
        <v>0.62484675645828247</v>
      </c>
      <c r="T434" s="5">
        <v>2.6825832519531252</v>
      </c>
      <c r="U434" s="5">
        <v>0.62227177619934082</v>
      </c>
      <c r="V434" s="5">
        <v>2.688951904296875</v>
      </c>
    </row>
    <row r="435" spans="1:22" x14ac:dyDescent="0.25">
      <c r="A435" s="5">
        <v>0.62695974111560004</v>
      </c>
      <c r="B435" s="5">
        <v>4.2170073242189998</v>
      </c>
      <c r="C435" s="5">
        <v>0.62775278091429998</v>
      </c>
      <c r="D435" s="5">
        <v>4.3941166992190004</v>
      </c>
      <c r="E435" s="5">
        <v>0.62729972600939998</v>
      </c>
      <c r="F435" s="5">
        <v>4.4133173828130001</v>
      </c>
      <c r="G435" s="5">
        <v>0.62758296728130003</v>
      </c>
      <c r="H435" s="5">
        <v>4.3836298828130005</v>
      </c>
      <c r="I435" s="5">
        <v>0.62758302688599998</v>
      </c>
      <c r="J435" s="5">
        <v>4.3583652343750003</v>
      </c>
      <c r="M435" s="5">
        <v>0.62701290845870972</v>
      </c>
      <c r="N435" s="5">
        <v>2.4585561523437498</v>
      </c>
      <c r="O435" s="5">
        <v>0.62709510326385498</v>
      </c>
      <c r="P435" s="5">
        <v>2.48240869140625</v>
      </c>
      <c r="Q435" s="5">
        <v>0.6246153712272644</v>
      </c>
      <c r="R435" s="5">
        <v>2.3453422851562502</v>
      </c>
      <c r="S435" s="5">
        <v>0.62650901079177856</v>
      </c>
      <c r="T435" s="5">
        <v>2.6860148925781249</v>
      </c>
      <c r="U435" s="5">
        <v>0.62392067909240723</v>
      </c>
      <c r="V435" s="5">
        <v>2.6915612792968751</v>
      </c>
    </row>
    <row r="436" spans="1:22" x14ac:dyDescent="0.25">
      <c r="A436" s="5">
        <v>0.62865918874740001</v>
      </c>
      <c r="B436" s="5">
        <v>4.2268198242190005</v>
      </c>
      <c r="C436" s="5">
        <v>0.62945318222049995</v>
      </c>
      <c r="D436" s="5">
        <v>4.4032416992190004</v>
      </c>
      <c r="E436" s="5">
        <v>0.62894290685650001</v>
      </c>
      <c r="F436" s="5">
        <v>4.4221376953130003</v>
      </c>
      <c r="G436" s="5">
        <v>0.62928241491320003</v>
      </c>
      <c r="H436" s="5">
        <v>4.3935751953129998</v>
      </c>
      <c r="I436" s="5">
        <v>0.62922620773320004</v>
      </c>
      <c r="J436" s="5">
        <v>4.3674472656249996</v>
      </c>
      <c r="M436" s="5">
        <v>0.62864750623703003</v>
      </c>
      <c r="N436" s="5">
        <v>2.4616059570312498</v>
      </c>
      <c r="O436" s="5">
        <v>0.62875747680664063</v>
      </c>
      <c r="P436" s="5">
        <v>2.4845556640624999</v>
      </c>
      <c r="Q436" s="5">
        <v>0.62631863355636597</v>
      </c>
      <c r="R436" s="5">
        <v>2.3479565429687499</v>
      </c>
      <c r="S436" s="5">
        <v>0.62821227312088013</v>
      </c>
      <c r="T436" s="5">
        <v>2.688807861328125</v>
      </c>
      <c r="U436" s="5">
        <v>0.62559628486633301</v>
      </c>
      <c r="V436" s="5">
        <v>2.694575927734375</v>
      </c>
    </row>
    <row r="437" spans="1:22" x14ac:dyDescent="0.25">
      <c r="A437" s="5">
        <v>0.63035911321640004</v>
      </c>
      <c r="B437" s="5">
        <v>4.2366206054690005</v>
      </c>
      <c r="C437" s="5">
        <v>0.63115262985230003</v>
      </c>
      <c r="D437" s="5">
        <v>4.4115073242190004</v>
      </c>
      <c r="E437" s="5">
        <v>0.63058608770369995</v>
      </c>
      <c r="F437" s="5">
        <v>4.4306611328130003</v>
      </c>
      <c r="G437" s="5">
        <v>0.63092654943469995</v>
      </c>
      <c r="H437" s="5">
        <v>4.4038525390630001</v>
      </c>
      <c r="I437" s="5">
        <v>0.63092660903929998</v>
      </c>
      <c r="J437" s="5">
        <v>4.3766503906249996</v>
      </c>
      <c r="M437" s="5">
        <v>0.63030976057052612</v>
      </c>
      <c r="N437" s="5">
        <v>2.4649106445312499</v>
      </c>
      <c r="O437" s="5">
        <v>0.63043308258056641</v>
      </c>
      <c r="P437" s="5">
        <v>2.4873935546874999</v>
      </c>
      <c r="Q437" s="5">
        <v>0.62793987989425659</v>
      </c>
      <c r="R437" s="5">
        <v>2.3497509765625</v>
      </c>
      <c r="S437" s="5">
        <v>0.62988787889480591</v>
      </c>
      <c r="T437" s="5">
        <v>2.691214599609375</v>
      </c>
      <c r="U437" s="5">
        <v>0.62724423408508301</v>
      </c>
      <c r="V437" s="5">
        <v>2.6971823730468749</v>
      </c>
    </row>
    <row r="438" spans="1:22" x14ac:dyDescent="0.25">
      <c r="A438" s="5">
        <v>0.63194650411609998</v>
      </c>
      <c r="B438" s="5">
        <v>4.2459838867190003</v>
      </c>
      <c r="C438" s="5">
        <v>0.63273954391480003</v>
      </c>
      <c r="D438" s="5">
        <v>4.4197729492190003</v>
      </c>
      <c r="E438" s="5">
        <v>0.63228601217269997</v>
      </c>
      <c r="F438" s="5">
        <v>4.4395361328130001</v>
      </c>
      <c r="G438" s="5">
        <v>0.63262647390369997</v>
      </c>
      <c r="H438" s="5">
        <v>4.4136650390629999</v>
      </c>
      <c r="I438" s="5">
        <v>0.63256931304929997</v>
      </c>
      <c r="J438" s="5">
        <v>4.3858222656250003</v>
      </c>
      <c r="M438" s="5">
        <v>0.631999671459198</v>
      </c>
      <c r="N438" s="5">
        <v>2.4677719726562501</v>
      </c>
      <c r="O438" s="5">
        <v>0.63210868835449219</v>
      </c>
      <c r="P438" s="5">
        <v>2.49024072265625</v>
      </c>
      <c r="Q438" s="5">
        <v>0.62960118055343628</v>
      </c>
      <c r="R438" s="5">
        <v>2.3527988281250001</v>
      </c>
      <c r="S438" s="5">
        <v>0.631550133228302</v>
      </c>
      <c r="T438" s="5">
        <v>2.6939333496093751</v>
      </c>
      <c r="U438" s="5">
        <v>0.6289064884185791</v>
      </c>
      <c r="V438" s="5">
        <v>2.699828857421875</v>
      </c>
    </row>
    <row r="439" spans="1:22" x14ac:dyDescent="0.25">
      <c r="A439" s="5">
        <v>0.63364642858510001</v>
      </c>
      <c r="B439" s="5">
        <v>4.2555893554690005</v>
      </c>
      <c r="C439" s="5">
        <v>0.63443994522089997</v>
      </c>
      <c r="D439" s="5">
        <v>4.4280346679690004</v>
      </c>
      <c r="E439" s="5">
        <v>0.63398641347889995</v>
      </c>
      <c r="F439" s="5">
        <v>4.4481650390630003</v>
      </c>
      <c r="G439" s="5">
        <v>0.63426965475079999</v>
      </c>
      <c r="H439" s="5">
        <v>4.4237431640630005</v>
      </c>
      <c r="I439" s="5">
        <v>0.63426971435549995</v>
      </c>
      <c r="J439" s="5">
        <v>4.3949980468750001</v>
      </c>
      <c r="M439" s="5">
        <v>0.63367527723312378</v>
      </c>
      <c r="N439" s="5">
        <v>2.4711948242187498</v>
      </c>
      <c r="O439" s="5">
        <v>0.63377094268798828</v>
      </c>
      <c r="P439" s="5">
        <v>2.4924880371093749</v>
      </c>
      <c r="Q439" s="5">
        <v>0.63130444288253784</v>
      </c>
      <c r="R439" s="5">
        <v>2.3554980468750002</v>
      </c>
      <c r="S439" s="5">
        <v>0.63322573900222778</v>
      </c>
      <c r="T439" s="5">
        <v>2.6966491699218751</v>
      </c>
      <c r="U439" s="5">
        <v>0.6305687427520752</v>
      </c>
      <c r="V439" s="5">
        <v>2.7021096191406251</v>
      </c>
    </row>
    <row r="440" spans="1:22" x14ac:dyDescent="0.25">
      <c r="A440" s="5">
        <v>0.6352891325951</v>
      </c>
      <c r="B440" s="5">
        <v>4.2650815429689999</v>
      </c>
      <c r="C440" s="5">
        <v>0.636082649231</v>
      </c>
      <c r="D440" s="5">
        <v>4.436124511719</v>
      </c>
      <c r="E440" s="5">
        <v>0.63568633794780005</v>
      </c>
      <c r="F440" s="5">
        <v>4.4570517578129998</v>
      </c>
      <c r="G440" s="5">
        <v>0.63591283559800005</v>
      </c>
      <c r="H440" s="5">
        <v>4.4324892578130006</v>
      </c>
      <c r="I440" s="5">
        <v>0.63591289520259997</v>
      </c>
      <c r="J440" s="5">
        <v>4.4036308593750002</v>
      </c>
      <c r="M440" s="5">
        <v>0.63532322645187378</v>
      </c>
      <c r="N440" s="5">
        <v>2.4736645507812498</v>
      </c>
      <c r="O440" s="5">
        <v>0.63540554046630859</v>
      </c>
      <c r="P440" s="5">
        <v>2.4946989746093751</v>
      </c>
      <c r="Q440" s="5">
        <v>0.63296669721603394</v>
      </c>
      <c r="R440" s="5">
        <v>2.3581093750000002</v>
      </c>
      <c r="S440" s="5">
        <v>0.63490134477615356</v>
      </c>
      <c r="T440" s="5">
        <v>2.6997741699218749</v>
      </c>
      <c r="U440" s="5">
        <v>0.63223099708557129</v>
      </c>
      <c r="V440" s="5">
        <v>2.7047590332031248</v>
      </c>
    </row>
    <row r="441" spans="1:22" x14ac:dyDescent="0.25">
      <c r="A441" s="5">
        <v>0.63693231344220003</v>
      </c>
      <c r="B441" s="5">
        <v>4.2743471679690002</v>
      </c>
      <c r="C441" s="5">
        <v>0.63778305053710005</v>
      </c>
      <c r="D441" s="5">
        <v>4.4447690429689999</v>
      </c>
      <c r="E441" s="5">
        <v>0.63732951879499999</v>
      </c>
      <c r="F441" s="5">
        <v>4.4658447265630006</v>
      </c>
      <c r="G441" s="5">
        <v>0.63761323690409999</v>
      </c>
      <c r="H441" s="5">
        <v>4.4424462890630005</v>
      </c>
      <c r="I441" s="5">
        <v>0.6376128196716</v>
      </c>
      <c r="J441" s="5">
        <v>4.4128769531250001</v>
      </c>
      <c r="M441" s="5">
        <v>0.63697212934494019</v>
      </c>
      <c r="N441" s="5">
        <v>2.4768461914062501</v>
      </c>
      <c r="O441" s="5">
        <v>0.63710880279541016</v>
      </c>
      <c r="P441" s="5">
        <v>2.4977028808593751</v>
      </c>
      <c r="Q441" s="5">
        <v>0.63460129499435425</v>
      </c>
      <c r="R441" s="5">
        <v>2.3607685546875001</v>
      </c>
      <c r="S441" s="5">
        <v>0.63655024766921997</v>
      </c>
      <c r="T441" s="5">
        <v>2.7026462402343752</v>
      </c>
      <c r="U441" s="5">
        <v>0.63390660285949707</v>
      </c>
      <c r="V441" s="5">
        <v>2.707689697265625</v>
      </c>
    </row>
    <row r="442" spans="1:22" x14ac:dyDescent="0.25">
      <c r="A442" s="5">
        <v>0.63857644796369994</v>
      </c>
      <c r="B442" s="5">
        <v>4.2839370117189999</v>
      </c>
      <c r="C442" s="5">
        <v>0.63942623138429999</v>
      </c>
      <c r="D442" s="5">
        <v>4.4529174804689999</v>
      </c>
      <c r="E442" s="5">
        <v>0.63897269964220005</v>
      </c>
      <c r="F442" s="5">
        <v>4.4744619140630002</v>
      </c>
      <c r="G442" s="5">
        <v>0.63925641775130004</v>
      </c>
      <c r="H442" s="5">
        <v>4.4523251953130005</v>
      </c>
      <c r="I442" s="5">
        <v>0.63925653696060003</v>
      </c>
      <c r="J442" s="5">
        <v>4.421705078125</v>
      </c>
      <c r="M442" s="5">
        <v>0.63866108655929565</v>
      </c>
      <c r="N442" s="5">
        <v>2.4796411132812501</v>
      </c>
      <c r="O442" s="5">
        <v>0.63878440856933594</v>
      </c>
      <c r="P442" s="5">
        <v>2.500409912109375</v>
      </c>
      <c r="Q442" s="5">
        <v>0.63629120588302612</v>
      </c>
      <c r="R442" s="5">
        <v>2.3631052246093751</v>
      </c>
      <c r="S442" s="5">
        <v>0.63819819688796997</v>
      </c>
      <c r="T442" s="5">
        <v>2.7057766113281252</v>
      </c>
      <c r="U442" s="5">
        <v>0.63555550575256348</v>
      </c>
      <c r="V442" s="5">
        <v>2.7101989746093751</v>
      </c>
    </row>
    <row r="443" spans="1:22" x14ac:dyDescent="0.25">
      <c r="A443" s="5">
        <v>0.64027637243269997</v>
      </c>
      <c r="B443" s="5">
        <v>4.2934760742189999</v>
      </c>
      <c r="C443" s="5">
        <v>0.64106988906859996</v>
      </c>
      <c r="D443" s="5">
        <v>4.4610893554690003</v>
      </c>
      <c r="E443" s="5">
        <v>0.64061635732650002</v>
      </c>
      <c r="F443" s="5">
        <v>4.4832119140630002</v>
      </c>
      <c r="G443" s="5">
        <v>0.64095634222029996</v>
      </c>
      <c r="H443" s="5">
        <v>4.4617822265629998</v>
      </c>
      <c r="I443" s="5">
        <v>0.64089971780779997</v>
      </c>
      <c r="J443" s="5">
        <v>4.4304824218750003</v>
      </c>
      <c r="M443" s="5">
        <v>0.64030998945236206</v>
      </c>
      <c r="N443" s="5">
        <v>2.4829663085937499</v>
      </c>
      <c r="O443" s="5">
        <v>0.64041900634765625</v>
      </c>
      <c r="P443" s="5">
        <v>2.5028005371093749</v>
      </c>
      <c r="Q443" s="5">
        <v>0.6379668116569519</v>
      </c>
      <c r="R443" s="5">
        <v>2.366638427734375</v>
      </c>
      <c r="S443" s="5">
        <v>0.63990145921707153</v>
      </c>
      <c r="T443" s="5">
        <v>2.7080810546874998</v>
      </c>
      <c r="U443" s="5">
        <v>0.63723111152648926</v>
      </c>
      <c r="V443" s="5">
        <v>2.713241455078125</v>
      </c>
    </row>
    <row r="444" spans="1:22" x14ac:dyDescent="0.25">
      <c r="A444" s="5">
        <v>0.64197629690169999</v>
      </c>
      <c r="B444" s="5">
        <v>4.3029487304689997</v>
      </c>
      <c r="C444" s="5">
        <v>0.64276933670040004</v>
      </c>
      <c r="D444" s="5">
        <v>4.4694370117190001</v>
      </c>
      <c r="E444" s="5">
        <v>0.64231580495829999</v>
      </c>
      <c r="F444" s="5">
        <v>4.4920947265629998</v>
      </c>
      <c r="G444" s="5">
        <v>0.64259999990460004</v>
      </c>
      <c r="H444" s="5">
        <v>4.470938476563</v>
      </c>
      <c r="I444" s="5">
        <v>0.6425996422768</v>
      </c>
      <c r="J444" s="5">
        <v>4.4397871093749997</v>
      </c>
      <c r="M444" s="5">
        <v>0.64197224378585815</v>
      </c>
      <c r="N444" s="5">
        <v>2.4857856445312501</v>
      </c>
      <c r="O444" s="5">
        <v>0.64206790924072266</v>
      </c>
      <c r="P444" s="5">
        <v>2.504826171875</v>
      </c>
      <c r="Q444" s="5">
        <v>0.6396147608757019</v>
      </c>
      <c r="R444" s="5">
        <v>2.368920654296875</v>
      </c>
      <c r="S444" s="5">
        <v>0.64154940843582153</v>
      </c>
      <c r="T444" s="5">
        <v>2.71093310546875</v>
      </c>
      <c r="U444" s="5">
        <v>0.63893437385559082</v>
      </c>
      <c r="V444" s="5">
        <v>2.7155139160156252</v>
      </c>
    </row>
    <row r="445" spans="1:22" x14ac:dyDescent="0.25">
      <c r="A445" s="5">
        <v>0.64361947774890005</v>
      </c>
      <c r="B445" s="5">
        <v>4.312140136719</v>
      </c>
      <c r="C445" s="5">
        <v>0.64446973800660001</v>
      </c>
      <c r="D445" s="5">
        <v>4.4774995117190004</v>
      </c>
      <c r="E445" s="5">
        <v>0.64395993947980001</v>
      </c>
      <c r="F445" s="5">
        <v>4.5003603515630006</v>
      </c>
      <c r="G445" s="5">
        <v>0.64424318075179998</v>
      </c>
      <c r="H445" s="5">
        <v>4.4802275390630006</v>
      </c>
      <c r="I445" s="5">
        <v>0.64429908990859996</v>
      </c>
      <c r="J445" s="5">
        <v>4.4485097656250003</v>
      </c>
      <c r="M445" s="5">
        <v>0.64364784955978394</v>
      </c>
      <c r="N445" s="5">
        <v>2.48941015625</v>
      </c>
      <c r="O445" s="5">
        <v>0.64375686645507813</v>
      </c>
      <c r="P445" s="5">
        <v>2.5069223632812498</v>
      </c>
      <c r="Q445" s="5">
        <v>0.641277015209198</v>
      </c>
      <c r="R445" s="5">
        <v>2.3717097167968748</v>
      </c>
      <c r="S445" s="5">
        <v>0.64319831132888794</v>
      </c>
      <c r="T445" s="5">
        <v>2.7133393554687499</v>
      </c>
      <c r="U445" s="5">
        <v>0.64056897163391113</v>
      </c>
      <c r="V445" s="5">
        <v>2.718534423828125</v>
      </c>
    </row>
    <row r="446" spans="1:22" x14ac:dyDescent="0.25">
      <c r="A446" s="5">
        <v>0.64531892538070001</v>
      </c>
      <c r="B446" s="5">
        <v>4.3211674804689997</v>
      </c>
      <c r="C446" s="5">
        <v>0.64611244201660001</v>
      </c>
      <c r="D446" s="5">
        <v>4.4855073242190002</v>
      </c>
      <c r="E446" s="5">
        <v>0.64560264348980001</v>
      </c>
      <c r="F446" s="5">
        <v>4.5087744140630006</v>
      </c>
      <c r="G446" s="5">
        <v>0.64588636159900004</v>
      </c>
      <c r="H446" s="5">
        <v>4.4902861328129999</v>
      </c>
      <c r="I446" s="5">
        <v>0.64594274759290005</v>
      </c>
      <c r="J446" s="5">
        <v>4.4571582031250001</v>
      </c>
      <c r="M446" s="5">
        <v>0.6453368067741394</v>
      </c>
      <c r="N446" s="5">
        <v>2.4929062499999999</v>
      </c>
      <c r="O446" s="5">
        <v>0.64546012878417969</v>
      </c>
      <c r="P446" s="5">
        <v>2.5099448242187501</v>
      </c>
      <c r="Q446" s="5">
        <v>0.64296692609786987</v>
      </c>
      <c r="R446" s="5">
        <v>2.3741381835937498</v>
      </c>
      <c r="S446" s="5">
        <v>0.64491492509841919</v>
      </c>
      <c r="T446" s="5">
        <v>2.7166860351562501</v>
      </c>
      <c r="U446" s="5">
        <v>0.64223122596740723</v>
      </c>
      <c r="V446" s="5">
        <v>2.721383056640625</v>
      </c>
    </row>
    <row r="447" spans="1:22" x14ac:dyDescent="0.25">
      <c r="A447" s="5">
        <v>0.64701932668689999</v>
      </c>
      <c r="B447" s="5">
        <v>4.3304526367190004</v>
      </c>
      <c r="C447" s="5">
        <v>0.64775657653810004</v>
      </c>
      <c r="D447" s="5">
        <v>4.4932963867189999</v>
      </c>
      <c r="E447" s="5">
        <v>0.64730304479599998</v>
      </c>
      <c r="F447" s="5">
        <v>4.5175595703129998</v>
      </c>
      <c r="G447" s="5">
        <v>0.64758628606799995</v>
      </c>
      <c r="H447" s="5">
        <v>4.4994228515630006</v>
      </c>
      <c r="I447" s="5">
        <v>0.64764267206189996</v>
      </c>
      <c r="J447" s="5">
        <v>4.4658417968749999</v>
      </c>
      <c r="M447" s="5">
        <v>0.6469990611076355</v>
      </c>
      <c r="N447" s="5">
        <v>2.4957084960937501</v>
      </c>
      <c r="O447" s="5">
        <v>0.6470947265625</v>
      </c>
      <c r="P447" s="5">
        <v>2.5125756835937501</v>
      </c>
      <c r="Q447" s="5">
        <v>0.64462918043136597</v>
      </c>
      <c r="R447" s="5">
        <v>2.3776743164062499</v>
      </c>
      <c r="S447" s="5">
        <v>0.64657717943191528</v>
      </c>
      <c r="T447" s="5">
        <v>2.7197192382812498</v>
      </c>
      <c r="U447" s="5">
        <v>0.64389348030090332</v>
      </c>
      <c r="V447" s="5">
        <v>2.7248117675781249</v>
      </c>
    </row>
    <row r="448" spans="1:22" x14ac:dyDescent="0.25">
      <c r="A448" s="5">
        <v>0.64860624074939999</v>
      </c>
      <c r="B448" s="5">
        <v>4.3397807617190001</v>
      </c>
      <c r="C448" s="5">
        <v>0.64939975738529998</v>
      </c>
      <c r="D448" s="5">
        <v>4.5012690429690005</v>
      </c>
      <c r="E448" s="5">
        <v>0.64900296926500001</v>
      </c>
      <c r="F448" s="5">
        <v>4.526493164063</v>
      </c>
      <c r="G448" s="5">
        <v>0.64922946691509997</v>
      </c>
      <c r="H448" s="5">
        <v>4.5087939453130002</v>
      </c>
      <c r="I448" s="5">
        <v>0.64922958612439996</v>
      </c>
      <c r="J448" s="5">
        <v>4.4742792968750003</v>
      </c>
      <c r="M448" s="5">
        <v>0.64863461256027222</v>
      </c>
      <c r="N448" s="5">
        <v>2.4984379882812502</v>
      </c>
      <c r="O448" s="5">
        <v>0.64874362945556641</v>
      </c>
      <c r="P448" s="5">
        <v>2.5151308593750001</v>
      </c>
      <c r="Q448" s="5">
        <v>0.64627712965011597</v>
      </c>
      <c r="R448" s="5">
        <v>2.3801777343750001</v>
      </c>
      <c r="S448" s="5">
        <v>0.64823943376541138</v>
      </c>
      <c r="T448" s="5">
        <v>2.7215300292968752</v>
      </c>
      <c r="U448" s="5">
        <v>0.6455690860748291</v>
      </c>
      <c r="V448" s="5">
        <v>2.7276535644531248</v>
      </c>
    </row>
    <row r="449" spans="1:22" x14ac:dyDescent="0.25">
      <c r="A449" s="5">
        <v>0.65036243200300003</v>
      </c>
      <c r="B449" s="5">
        <v>4.3488940429690004</v>
      </c>
      <c r="C449" s="5">
        <v>0.65109968185419997</v>
      </c>
      <c r="D449" s="5">
        <v>4.509519042969</v>
      </c>
      <c r="E449" s="5">
        <v>0.65058916807169997</v>
      </c>
      <c r="F449" s="5">
        <v>4.5341298828130006</v>
      </c>
      <c r="G449" s="5">
        <v>0.65092992782589998</v>
      </c>
      <c r="H449" s="5">
        <v>4.5179423828130005</v>
      </c>
      <c r="I449" s="5">
        <v>0.65098625421519996</v>
      </c>
      <c r="J449" s="5">
        <v>4.4831191406249999</v>
      </c>
      <c r="M449" s="5">
        <v>0.65032356977462769</v>
      </c>
      <c r="N449" s="5">
        <v>2.50203369140625</v>
      </c>
      <c r="O449" s="5">
        <v>0.65041923522949219</v>
      </c>
      <c r="P449" s="5">
        <v>2.5183466796874998</v>
      </c>
      <c r="Q449" s="5">
        <v>0.64793938398361206</v>
      </c>
      <c r="R449" s="5">
        <v>2.38365625</v>
      </c>
      <c r="S449" s="5">
        <v>0.64988738298416138</v>
      </c>
      <c r="T449" s="5">
        <v>2.7251970214843748</v>
      </c>
      <c r="U449" s="5">
        <v>0.64724469184875488</v>
      </c>
      <c r="V449" s="5">
        <v>2.7302707519531251</v>
      </c>
    </row>
    <row r="450" spans="1:22" x14ac:dyDescent="0.25">
      <c r="A450" s="5">
        <v>0.65200561285019998</v>
      </c>
      <c r="B450" s="5">
        <v>4.3576518554690002</v>
      </c>
      <c r="C450" s="5">
        <v>0.6527996063232</v>
      </c>
      <c r="D450" s="5">
        <v>4.5173198242190002</v>
      </c>
      <c r="E450" s="5">
        <v>0.6522890925407</v>
      </c>
      <c r="F450" s="5">
        <v>4.5428720703129999</v>
      </c>
      <c r="G450" s="5">
        <v>0.65262937545779998</v>
      </c>
      <c r="H450" s="5">
        <v>4.5277470703130005</v>
      </c>
      <c r="I450" s="5">
        <v>0.65262943506240001</v>
      </c>
      <c r="J450" s="5">
        <v>4.4919199218749997</v>
      </c>
      <c r="M450" s="5">
        <v>0.65201252698898315</v>
      </c>
      <c r="N450" s="5">
        <v>2.504176513671875</v>
      </c>
      <c r="O450" s="5">
        <v>0.65208148956298828</v>
      </c>
      <c r="P450" s="5">
        <v>2.5210107421874999</v>
      </c>
      <c r="Q450" s="5">
        <v>0.64962834119796753</v>
      </c>
      <c r="R450" s="5">
        <v>2.3852431640625</v>
      </c>
      <c r="S450" s="5">
        <v>0.65156298875808716</v>
      </c>
      <c r="T450" s="5">
        <v>2.7283356933593752</v>
      </c>
      <c r="U450" s="5">
        <v>0.6488792896270752</v>
      </c>
      <c r="V450" s="5">
        <v>2.732576416015625</v>
      </c>
    </row>
    <row r="451" spans="1:22" x14ac:dyDescent="0.25">
      <c r="A451" s="5">
        <v>0.65359300374980001</v>
      </c>
      <c r="B451" s="5">
        <v>4.3664331054690004</v>
      </c>
      <c r="C451" s="5">
        <v>0.6544432640076</v>
      </c>
      <c r="D451" s="5">
        <v>4.5251713867190002</v>
      </c>
      <c r="E451" s="5">
        <v>0.65398949384689997</v>
      </c>
      <c r="F451" s="5">
        <v>4.5513759765630004</v>
      </c>
      <c r="G451" s="5">
        <v>0.6543292999268</v>
      </c>
      <c r="H451" s="5">
        <v>4.5371455078130003</v>
      </c>
      <c r="I451" s="5">
        <v>0.65427309274669998</v>
      </c>
      <c r="J451" s="5">
        <v>4.5003691406249997</v>
      </c>
      <c r="M451" s="5">
        <v>0.65366142988204956</v>
      </c>
      <c r="N451" s="5">
        <v>2.5072580566406248</v>
      </c>
      <c r="O451" s="5">
        <v>0.65374279022216797</v>
      </c>
      <c r="P451" s="5">
        <v>2.5235688476562501</v>
      </c>
      <c r="Q451" s="5">
        <v>0.65129059553146362</v>
      </c>
      <c r="R451" s="5">
        <v>2.3882915039062498</v>
      </c>
      <c r="S451" s="5">
        <v>0.65321189165115356</v>
      </c>
      <c r="T451" s="5">
        <v>2.731179443359375</v>
      </c>
      <c r="U451" s="5">
        <v>0.65056920051574707</v>
      </c>
      <c r="V451" s="5">
        <v>2.735796142578125</v>
      </c>
    </row>
    <row r="452" spans="1:22" x14ac:dyDescent="0.25">
      <c r="A452" s="5">
        <v>0.65529292821880003</v>
      </c>
      <c r="B452" s="5">
        <v>4.375351074219</v>
      </c>
      <c r="C452" s="5">
        <v>0.6560859680176</v>
      </c>
      <c r="D452" s="5">
        <v>4.5326831054690002</v>
      </c>
      <c r="E452" s="5">
        <v>0.65563267469410003</v>
      </c>
      <c r="F452" s="5">
        <v>4.5597783203129998</v>
      </c>
      <c r="G452" s="5">
        <v>0.6559162139893</v>
      </c>
      <c r="H452" s="5">
        <v>4.5455908203130004</v>
      </c>
      <c r="I452" s="5">
        <v>0.65591579675669998</v>
      </c>
      <c r="J452" s="5">
        <v>4.5090410156249998</v>
      </c>
      <c r="M452" s="5">
        <v>0.65532368421554565</v>
      </c>
      <c r="N452" s="5">
        <v>2.5100354003906249</v>
      </c>
      <c r="O452" s="5">
        <v>0.65541934967041016</v>
      </c>
      <c r="P452" s="5">
        <v>2.52740478515625</v>
      </c>
      <c r="Q452" s="5">
        <v>0.65292614698410034</v>
      </c>
      <c r="R452" s="5">
        <v>2.3907529296874999</v>
      </c>
      <c r="S452" s="5">
        <v>0.65486079454421997</v>
      </c>
      <c r="T452" s="5">
        <v>2.7335339355468751</v>
      </c>
      <c r="U452" s="5">
        <v>0.65225815773010254</v>
      </c>
      <c r="V452" s="5">
        <v>2.7386652832031251</v>
      </c>
    </row>
    <row r="453" spans="1:22" x14ac:dyDescent="0.25">
      <c r="A453" s="5">
        <v>0.65699237585070003</v>
      </c>
      <c r="B453" s="5">
        <v>4.3846127929690004</v>
      </c>
      <c r="C453" s="5">
        <v>0.65778589248660002</v>
      </c>
      <c r="D453" s="5">
        <v>4.5406713867190005</v>
      </c>
      <c r="E453" s="5">
        <v>0.65727585554120005</v>
      </c>
      <c r="F453" s="5">
        <v>4.5678369140630002</v>
      </c>
      <c r="G453" s="5">
        <v>0.65761613845830003</v>
      </c>
      <c r="H453" s="5">
        <v>4.5548642578130005</v>
      </c>
      <c r="I453" s="5">
        <v>0.65761619806289995</v>
      </c>
      <c r="J453" s="5">
        <v>4.5174785156250001</v>
      </c>
      <c r="M453" s="5">
        <v>0.65699928998947144</v>
      </c>
      <c r="N453" s="5">
        <v>2.5129143066406252</v>
      </c>
      <c r="O453" s="5">
        <v>0.65710830688476563</v>
      </c>
      <c r="P453" s="5">
        <v>2.5295329589843751</v>
      </c>
      <c r="Q453" s="5">
        <v>0.65460175275802612</v>
      </c>
      <c r="R453" s="5">
        <v>2.3932182617187499</v>
      </c>
      <c r="S453" s="5">
        <v>0.65653640031814575</v>
      </c>
      <c r="T453" s="5">
        <v>2.7361970214843749</v>
      </c>
      <c r="U453" s="5">
        <v>0.65392041206359863</v>
      </c>
      <c r="V453" s="5">
        <v>2.7409416503906252</v>
      </c>
    </row>
    <row r="454" spans="1:22" x14ac:dyDescent="0.25">
      <c r="A454" s="5">
        <v>0.658636033535</v>
      </c>
      <c r="B454" s="5">
        <v>4.3934721679690005</v>
      </c>
      <c r="C454" s="5">
        <v>0.65942907333370004</v>
      </c>
      <c r="D454" s="5">
        <v>4.5478706054689999</v>
      </c>
      <c r="E454" s="5">
        <v>0.65897625684740002</v>
      </c>
      <c r="F454" s="5">
        <v>4.5763369140629999</v>
      </c>
      <c r="G454" s="5">
        <v>0.65931653976439997</v>
      </c>
      <c r="H454" s="5">
        <v>4.5638916015630002</v>
      </c>
      <c r="I454" s="5">
        <v>0.6592593789101</v>
      </c>
      <c r="J454" s="5">
        <v>4.5259082031249998</v>
      </c>
      <c r="M454" s="5">
        <v>0.65867489576339722</v>
      </c>
      <c r="N454" s="5">
        <v>2.5156437988281248</v>
      </c>
      <c r="O454" s="5">
        <v>0.65875720977783203</v>
      </c>
      <c r="P454" s="5">
        <v>2.5318945312499999</v>
      </c>
      <c r="Q454" s="5">
        <v>0.6562773585319519</v>
      </c>
      <c r="R454" s="5">
        <v>2.3952219238281249</v>
      </c>
      <c r="S454" s="5">
        <v>0.65823870897293091</v>
      </c>
      <c r="T454" s="5">
        <v>2.7394304199218751</v>
      </c>
      <c r="U454" s="5">
        <v>0.65555500984191895</v>
      </c>
      <c r="V454" s="5">
        <v>2.7431267089843749</v>
      </c>
    </row>
    <row r="455" spans="1:22" x14ac:dyDescent="0.25">
      <c r="A455" s="5">
        <v>0.66027969121929997</v>
      </c>
      <c r="B455" s="5">
        <v>4.4019995117190005</v>
      </c>
      <c r="C455" s="5">
        <v>0.66112995147709996</v>
      </c>
      <c r="D455" s="5">
        <v>4.5556323242190002</v>
      </c>
      <c r="E455" s="5">
        <v>0.66061979532240001</v>
      </c>
      <c r="F455" s="5">
        <v>4.5843974609379998</v>
      </c>
      <c r="G455" s="5">
        <v>0.66095972061160002</v>
      </c>
      <c r="H455" s="5">
        <v>4.5730322265629999</v>
      </c>
      <c r="I455" s="5">
        <v>0.66095930337910003</v>
      </c>
      <c r="J455" s="5">
        <v>4.5344746093749997</v>
      </c>
      <c r="M455" s="5">
        <v>0.66032379865646362</v>
      </c>
      <c r="N455" s="5">
        <v>2.519053955078125</v>
      </c>
      <c r="O455" s="5">
        <v>0.66039180755615234</v>
      </c>
      <c r="P455" s="5">
        <v>2.5340678710937499</v>
      </c>
      <c r="Q455" s="5">
        <v>0.65791225433349609</v>
      </c>
      <c r="R455" s="5">
        <v>2.397705078125</v>
      </c>
      <c r="S455" s="5">
        <v>0.659900963306427</v>
      </c>
      <c r="T455" s="5">
        <v>2.7423581542968751</v>
      </c>
      <c r="U455" s="5">
        <v>0.65723061561584473</v>
      </c>
      <c r="V455" s="5">
        <v>2.7454040527343748</v>
      </c>
    </row>
    <row r="456" spans="1:22" x14ac:dyDescent="0.25">
      <c r="A456" s="5">
        <v>0.66192287206650002</v>
      </c>
      <c r="B456" s="5">
        <v>4.4107495117190005</v>
      </c>
      <c r="C456" s="5">
        <v>0.66277265548709996</v>
      </c>
      <c r="D456" s="5">
        <v>4.5634877929690001</v>
      </c>
      <c r="E456" s="5">
        <v>0.6623192429543</v>
      </c>
      <c r="F456" s="5">
        <v>4.5926826171880002</v>
      </c>
      <c r="G456" s="5">
        <v>0.66260290145870004</v>
      </c>
      <c r="H456" s="5">
        <v>4.5822705078129999</v>
      </c>
      <c r="I456" s="5">
        <v>0.66265970468519997</v>
      </c>
      <c r="J456" s="5">
        <v>4.5433535156250002</v>
      </c>
      <c r="M456" s="5">
        <v>0.6619994044303894</v>
      </c>
      <c r="N456" s="5">
        <v>2.5211394042968749</v>
      </c>
      <c r="O456" s="5">
        <v>0.66208076477050781</v>
      </c>
      <c r="P456" s="5">
        <v>2.5363701171874999</v>
      </c>
      <c r="Q456" s="5">
        <v>0.65957450866699219</v>
      </c>
      <c r="R456" s="5">
        <v>2.3999819335937498</v>
      </c>
      <c r="S456" s="5">
        <v>0.66153651475906372</v>
      </c>
      <c r="T456" s="5">
        <v>2.7442351074218752</v>
      </c>
      <c r="U456" s="5">
        <v>0.6589205265045166</v>
      </c>
      <c r="V456" s="5">
        <v>2.7477282714843749</v>
      </c>
    </row>
    <row r="457" spans="1:22" x14ac:dyDescent="0.25">
      <c r="A457" s="5">
        <v>0.66367954015730002</v>
      </c>
      <c r="B457" s="5">
        <v>4.419675292969</v>
      </c>
      <c r="C457" s="5">
        <v>0.66441631317140004</v>
      </c>
      <c r="D457" s="5">
        <v>4.5712221679690002</v>
      </c>
      <c r="E457" s="5">
        <v>0.66396290063859997</v>
      </c>
      <c r="F457" s="5">
        <v>4.6009091796880002</v>
      </c>
      <c r="G457" s="5">
        <v>0.66430282592769996</v>
      </c>
      <c r="H457" s="5">
        <v>4.5911142578130004</v>
      </c>
      <c r="I457" s="5">
        <v>0.66430240869519996</v>
      </c>
      <c r="J457" s="5">
        <v>4.5519003906249997</v>
      </c>
      <c r="M457" s="5">
        <v>0.66368836164474487</v>
      </c>
      <c r="N457" s="5">
        <v>2.5243972167968751</v>
      </c>
      <c r="O457" s="5">
        <v>0.66377067565917969</v>
      </c>
      <c r="P457" s="5">
        <v>2.5390727539062499</v>
      </c>
      <c r="Q457" s="5">
        <v>0.66125011444091797</v>
      </c>
      <c r="R457" s="5">
        <v>2.4026123046875001</v>
      </c>
      <c r="S457" s="5">
        <v>0.66319781541824341</v>
      </c>
      <c r="T457" s="5">
        <v>2.7470642089843751</v>
      </c>
      <c r="U457" s="5">
        <v>0.66054177284240723</v>
      </c>
      <c r="V457" s="5">
        <v>2.7507197265625001</v>
      </c>
    </row>
    <row r="458" spans="1:22" x14ac:dyDescent="0.25">
      <c r="A458" s="5">
        <v>0.66526597738269999</v>
      </c>
      <c r="B458" s="5">
        <v>4.428089355469</v>
      </c>
      <c r="C458" s="5">
        <v>0.66605901718140004</v>
      </c>
      <c r="D458" s="5">
        <v>4.5786323242189999</v>
      </c>
      <c r="E458" s="5">
        <v>0.66566330194470003</v>
      </c>
      <c r="F458" s="5">
        <v>4.6086513671880001</v>
      </c>
      <c r="G458" s="5">
        <v>0.66594600677490001</v>
      </c>
      <c r="H458" s="5">
        <v>4.6000751953129999</v>
      </c>
      <c r="I458" s="5">
        <v>0.66600328683849996</v>
      </c>
      <c r="J458" s="5">
        <v>4.5601269531249997</v>
      </c>
      <c r="M458" s="5">
        <v>0.66535061597824097</v>
      </c>
      <c r="N458" s="5">
        <v>2.5272263183593751</v>
      </c>
      <c r="O458" s="5">
        <v>0.6654052734375</v>
      </c>
      <c r="P458" s="5">
        <v>2.54093505859375</v>
      </c>
      <c r="Q458" s="5">
        <v>0.66291236877441406</v>
      </c>
      <c r="R458" s="5">
        <v>2.4056259765624999</v>
      </c>
      <c r="S458" s="5">
        <v>0.66488772630691528</v>
      </c>
      <c r="T458" s="5">
        <v>2.7497722167968748</v>
      </c>
      <c r="U458" s="5">
        <v>0.66221737861633301</v>
      </c>
      <c r="V458" s="5">
        <v>2.7531655273437501</v>
      </c>
    </row>
    <row r="459" spans="1:22" x14ac:dyDescent="0.25">
      <c r="A459" s="5">
        <v>0.66696637868880004</v>
      </c>
      <c r="B459" s="5">
        <v>4.436952636719</v>
      </c>
      <c r="C459" s="5">
        <v>0.66775989532470004</v>
      </c>
      <c r="D459" s="5">
        <v>4.5860502929690004</v>
      </c>
      <c r="E459" s="5">
        <v>0.6672497391701</v>
      </c>
      <c r="F459" s="5">
        <v>4.6165302734380003</v>
      </c>
      <c r="G459" s="5">
        <v>0.66764640808109998</v>
      </c>
      <c r="H459" s="5">
        <v>4.6091298828129998</v>
      </c>
      <c r="I459" s="5">
        <v>0.66764646768570002</v>
      </c>
      <c r="J459" s="5">
        <v>4.5684277343749997</v>
      </c>
      <c r="M459" s="5">
        <v>0.66702622175216675</v>
      </c>
      <c r="N459" s="5">
        <v>2.5301462402343748</v>
      </c>
      <c r="O459" s="5">
        <v>0.66706752777099609</v>
      </c>
      <c r="P459" s="5">
        <v>2.54332177734375</v>
      </c>
      <c r="Q459" s="5">
        <v>0.66458797454833984</v>
      </c>
      <c r="R459" s="5">
        <v>2.40796533203125</v>
      </c>
      <c r="S459" s="5">
        <v>0.66654998064041138</v>
      </c>
      <c r="T459" s="5">
        <v>2.7523161621093748</v>
      </c>
      <c r="U459" s="5">
        <v>0.66390633583068848</v>
      </c>
      <c r="V459" s="5">
        <v>2.7563442382812502</v>
      </c>
    </row>
    <row r="460" spans="1:22" x14ac:dyDescent="0.25">
      <c r="A460" s="5">
        <v>0.66866630315779996</v>
      </c>
      <c r="B460" s="5">
        <v>4.4455581054689999</v>
      </c>
      <c r="C460" s="5">
        <v>0.6694593429565</v>
      </c>
      <c r="D460" s="5">
        <v>4.5935229492190004</v>
      </c>
      <c r="E460" s="5">
        <v>0.66894918680189996</v>
      </c>
      <c r="F460" s="5">
        <v>4.6252802734380003</v>
      </c>
      <c r="G460" s="5">
        <v>0.66928958892820001</v>
      </c>
      <c r="H460" s="5">
        <v>4.6171572265630001</v>
      </c>
      <c r="I460" s="5">
        <v>0.66928964853289996</v>
      </c>
      <c r="J460" s="5">
        <v>4.5765097656249996</v>
      </c>
      <c r="M460" s="5">
        <v>0.66870182752609253</v>
      </c>
      <c r="N460" s="5">
        <v>2.5327663574218748</v>
      </c>
      <c r="O460" s="5">
        <v>0.66872978210449219</v>
      </c>
      <c r="P460" s="5">
        <v>2.5459360351562501</v>
      </c>
      <c r="Q460" s="5">
        <v>0.66622257232666016</v>
      </c>
      <c r="R460" s="5">
        <v>2.4102724609375001</v>
      </c>
      <c r="S460" s="5">
        <v>0.66821223497390747</v>
      </c>
      <c r="T460" s="5">
        <v>2.7546228027343749</v>
      </c>
      <c r="U460" s="5">
        <v>0.66556859016418457</v>
      </c>
      <c r="V460" s="5">
        <v>2.7587050781250002</v>
      </c>
    </row>
    <row r="461" spans="1:22" x14ac:dyDescent="0.25">
      <c r="A461" s="5">
        <v>0.67030948400500001</v>
      </c>
      <c r="B461" s="5">
        <v>4.4540346679690002</v>
      </c>
      <c r="C461" s="5">
        <v>0.6711030006409</v>
      </c>
      <c r="D461" s="5">
        <v>4.6011440429690005</v>
      </c>
      <c r="E461" s="5">
        <v>0.67064911127089999</v>
      </c>
      <c r="F461" s="5">
        <v>4.6334013671880001</v>
      </c>
      <c r="G461" s="5">
        <v>0.67098999023439998</v>
      </c>
      <c r="H461" s="5">
        <v>4.626364257813</v>
      </c>
      <c r="I461" s="5">
        <v>0.67093330621720004</v>
      </c>
      <c r="J461" s="5">
        <v>4.5847363281250004</v>
      </c>
      <c r="M461" s="5">
        <v>0.67036408185958862</v>
      </c>
      <c r="N461" s="5">
        <v>2.5356071777343749</v>
      </c>
      <c r="O461" s="5">
        <v>0.67039203643798828</v>
      </c>
      <c r="P461" s="5">
        <v>2.5485092773437499</v>
      </c>
      <c r="Q461" s="5">
        <v>0.66791248321533203</v>
      </c>
      <c r="R461" s="5">
        <v>2.4131826171875002</v>
      </c>
      <c r="S461" s="5">
        <v>0.66988784074783325</v>
      </c>
      <c r="T461" s="5">
        <v>2.757169677734375</v>
      </c>
      <c r="U461" s="5">
        <v>0.66721749305725098</v>
      </c>
      <c r="V461" s="5">
        <v>2.76139404296875</v>
      </c>
    </row>
    <row r="462" spans="1:22" x14ac:dyDescent="0.25">
      <c r="A462" s="5">
        <v>0.67195314168929998</v>
      </c>
      <c r="B462" s="5">
        <v>4.4625776367189998</v>
      </c>
      <c r="C462" s="5">
        <v>0.67280292510990003</v>
      </c>
      <c r="D462" s="5">
        <v>4.6085581054690001</v>
      </c>
      <c r="E462" s="5">
        <v>0.67229276895519996</v>
      </c>
      <c r="F462" s="5">
        <v>4.6410498046880004</v>
      </c>
      <c r="G462" s="5">
        <v>0.67263269424439998</v>
      </c>
      <c r="H462" s="5">
        <v>4.6349111328130004</v>
      </c>
      <c r="I462" s="5">
        <v>0.67263275384900001</v>
      </c>
      <c r="J462" s="5">
        <v>4.593169921875</v>
      </c>
      <c r="M462" s="5">
        <v>0.6720396876335144</v>
      </c>
      <c r="N462" s="5">
        <v>2.5390905761718749</v>
      </c>
      <c r="O462" s="5">
        <v>0.67202663421630859</v>
      </c>
      <c r="P462" s="5">
        <v>2.5506386718749998</v>
      </c>
      <c r="Q462" s="5">
        <v>0.66957378387451172</v>
      </c>
      <c r="R462" s="5">
        <v>2.4158955078125</v>
      </c>
      <c r="S462" s="5">
        <v>0.67157679796218872</v>
      </c>
      <c r="T462" s="5">
        <v>2.7597575683593751</v>
      </c>
      <c r="U462" s="5">
        <v>0.66889309883117676</v>
      </c>
      <c r="V462" s="5">
        <v>2.7633901367187499</v>
      </c>
    </row>
    <row r="463" spans="1:22" x14ac:dyDescent="0.25">
      <c r="A463" s="5">
        <v>0.67365306615830001</v>
      </c>
      <c r="B463" s="5">
        <v>4.4709213867190005</v>
      </c>
      <c r="C463" s="5">
        <v>0.6744465827942</v>
      </c>
      <c r="D463" s="5">
        <v>4.6158471679690001</v>
      </c>
      <c r="E463" s="5">
        <v>0.67399317026140004</v>
      </c>
      <c r="F463" s="5">
        <v>4.6488505859379998</v>
      </c>
      <c r="G463" s="5">
        <v>0.67427635192869995</v>
      </c>
      <c r="H463" s="5">
        <v>4.6438759765630007</v>
      </c>
      <c r="I463" s="5">
        <v>0.67427641153340001</v>
      </c>
      <c r="J463" s="5">
        <v>4.6014003906249998</v>
      </c>
      <c r="M463" s="5">
        <v>0.67368859052658081</v>
      </c>
      <c r="N463" s="5">
        <v>2.541573486328125</v>
      </c>
      <c r="O463" s="5">
        <v>0.67367458343505859</v>
      </c>
      <c r="P463" s="5">
        <v>2.5526831054687502</v>
      </c>
      <c r="Q463" s="5">
        <v>0.67123603820800781</v>
      </c>
      <c r="R463" s="5">
        <v>2.4180834960937498</v>
      </c>
      <c r="S463" s="5">
        <v>0.67319804430007935</v>
      </c>
      <c r="T463" s="5">
        <v>2.7621442871093751</v>
      </c>
      <c r="U463" s="5">
        <v>0.67059636116027832</v>
      </c>
      <c r="V463" s="5">
        <v>2.76569677734375</v>
      </c>
    </row>
    <row r="464" spans="1:22" x14ac:dyDescent="0.25">
      <c r="A464" s="5">
        <v>0.67535299062730003</v>
      </c>
      <c r="B464" s="5">
        <v>4.479245605469</v>
      </c>
      <c r="C464" s="5">
        <v>0.67608976364140005</v>
      </c>
      <c r="D464" s="5">
        <v>4.6228237304690003</v>
      </c>
      <c r="E464" s="5">
        <v>0.67563635110859999</v>
      </c>
      <c r="F464" s="5">
        <v>4.6568779296880001</v>
      </c>
      <c r="G464" s="5">
        <v>0.67597579956050002</v>
      </c>
      <c r="H464" s="5">
        <v>4.6526728515630005</v>
      </c>
      <c r="I464" s="5">
        <v>0.6759763360023</v>
      </c>
      <c r="J464" s="5">
        <v>4.6097636718750001</v>
      </c>
      <c r="M464" s="5">
        <v>0.67537754774093628</v>
      </c>
      <c r="N464" s="5">
        <v>2.544132568359375</v>
      </c>
      <c r="O464" s="5">
        <v>0.67537784576416016</v>
      </c>
      <c r="P464" s="5">
        <v>2.55528466796875</v>
      </c>
      <c r="Q464" s="5">
        <v>0.67291164398193359</v>
      </c>
      <c r="R464" s="5">
        <v>2.4202558593750001</v>
      </c>
      <c r="S464" s="5">
        <v>0.67486029863357544</v>
      </c>
      <c r="T464" s="5">
        <v>2.7649436035156252</v>
      </c>
      <c r="U464" s="5">
        <v>0.67224431037902832</v>
      </c>
      <c r="V464" s="5">
        <v>2.7688090820312499</v>
      </c>
    </row>
    <row r="465" spans="1:22" x14ac:dyDescent="0.25">
      <c r="A465" s="5">
        <v>0.67699617147449997</v>
      </c>
      <c r="B465" s="5">
        <v>4.4879643554689999</v>
      </c>
      <c r="C465" s="5">
        <v>0.67778921127320002</v>
      </c>
      <c r="D465" s="5">
        <v>4.6301166992190002</v>
      </c>
      <c r="E465" s="5">
        <v>0.67727905511859998</v>
      </c>
      <c r="F465" s="5">
        <v>4.6642646484380004</v>
      </c>
      <c r="G465" s="5">
        <v>0.67761993408200005</v>
      </c>
      <c r="H465" s="5">
        <v>4.6608369140630002</v>
      </c>
      <c r="I465" s="5">
        <v>0.67761951684949995</v>
      </c>
      <c r="J465" s="5">
        <v>4.617431640625</v>
      </c>
      <c r="M465" s="5">
        <v>0.67704051733016968</v>
      </c>
      <c r="N465" s="5">
        <v>2.5465844726562499</v>
      </c>
      <c r="O465" s="5">
        <v>0.67705345153808594</v>
      </c>
      <c r="P465" s="5">
        <v>2.55791357421875</v>
      </c>
      <c r="Q465" s="5">
        <v>0.67458820343017578</v>
      </c>
      <c r="R465" s="5">
        <v>2.4231835937500001</v>
      </c>
      <c r="S465" s="5">
        <v>0.67653590440750122</v>
      </c>
      <c r="T465" s="5">
        <v>2.7676857910156252</v>
      </c>
      <c r="U465" s="5">
        <v>0.67390656471252441</v>
      </c>
      <c r="V465" s="5">
        <v>2.7714077148437499</v>
      </c>
    </row>
    <row r="466" spans="1:22" x14ac:dyDescent="0.25">
      <c r="A466" s="5">
        <v>0.67858260869980003</v>
      </c>
      <c r="B466" s="5">
        <v>4.4958002929690002</v>
      </c>
      <c r="C466" s="5">
        <v>0.67943286895749999</v>
      </c>
      <c r="D466" s="5">
        <v>4.6372456054690003</v>
      </c>
      <c r="E466" s="5">
        <v>0.67897993326189998</v>
      </c>
      <c r="F466" s="5">
        <v>4.6722880859379998</v>
      </c>
      <c r="G466" s="5">
        <v>0.67926263809200005</v>
      </c>
      <c r="H466" s="5">
        <v>4.6695166015630001</v>
      </c>
      <c r="I466" s="5">
        <v>0.67931944131849997</v>
      </c>
      <c r="J466" s="5">
        <v>4.6255722656250002</v>
      </c>
      <c r="M466" s="5">
        <v>0.67870181798934937</v>
      </c>
      <c r="N466" s="5">
        <v>2.5487373046875001</v>
      </c>
      <c r="O466" s="5">
        <v>0.67867469787597656</v>
      </c>
      <c r="P466" s="5">
        <v>2.5602280273437499</v>
      </c>
      <c r="Q466" s="5">
        <v>0.67626380920410156</v>
      </c>
      <c r="R466" s="5">
        <v>2.4256435546874999</v>
      </c>
      <c r="S466" s="5">
        <v>0.678211510181427</v>
      </c>
      <c r="T466" s="5">
        <v>2.7700549316406251</v>
      </c>
      <c r="U466" s="5">
        <v>0.6755821704864502</v>
      </c>
      <c r="V466" s="5">
        <v>2.7743598632812501</v>
      </c>
    </row>
    <row r="467" spans="1:22" x14ac:dyDescent="0.25">
      <c r="A467" s="5">
        <v>0.68028312921519996</v>
      </c>
      <c r="B467" s="5">
        <v>4.5041015624999998</v>
      </c>
      <c r="C467" s="5">
        <v>0.68113327026369996</v>
      </c>
      <c r="D467" s="5">
        <v>4.6443862304690002</v>
      </c>
      <c r="E467" s="5">
        <v>0.68062263727189998</v>
      </c>
      <c r="F467" s="5">
        <v>4.6800419921880003</v>
      </c>
      <c r="G467" s="5">
        <v>0.68096303939820002</v>
      </c>
      <c r="H467" s="5">
        <v>4.6781494140630002</v>
      </c>
      <c r="I467" s="5">
        <v>0.68096262216570003</v>
      </c>
      <c r="J467" s="5">
        <v>4.6336113281250002</v>
      </c>
      <c r="M467" s="5">
        <v>0.68037837743759155</v>
      </c>
      <c r="N467" s="5">
        <v>2.5515605468749998</v>
      </c>
      <c r="O467" s="5">
        <v>0.68036460876464844</v>
      </c>
      <c r="P467" s="5">
        <v>2.56305810546875</v>
      </c>
      <c r="Q467" s="5">
        <v>0.67791175842285156</v>
      </c>
      <c r="R467" s="5">
        <v>2.42827294921875</v>
      </c>
      <c r="S467" s="5">
        <v>0.67986041307449341</v>
      </c>
      <c r="T467" s="5">
        <v>2.7734426269531252</v>
      </c>
      <c r="U467" s="5">
        <v>0.67727208137512207</v>
      </c>
      <c r="V467" s="5">
        <v>2.7761313476562499</v>
      </c>
    </row>
    <row r="468" spans="1:22" x14ac:dyDescent="0.25">
      <c r="A468" s="5">
        <v>0.68192631006240001</v>
      </c>
      <c r="B468" s="5">
        <v>4.5121250000000002</v>
      </c>
      <c r="C468" s="5">
        <v>0.68277645111079999</v>
      </c>
      <c r="D468" s="5">
        <v>4.6515541992190004</v>
      </c>
      <c r="E468" s="5">
        <v>0.68220955133439998</v>
      </c>
      <c r="F468" s="5">
        <v>4.6874521484380001</v>
      </c>
      <c r="G468" s="5">
        <v>0.68260622024539996</v>
      </c>
      <c r="H468" s="5">
        <v>4.6860361328130002</v>
      </c>
      <c r="I468" s="5">
        <v>0.68260580301280005</v>
      </c>
      <c r="J468" s="5">
        <v>4.6414121093749996</v>
      </c>
      <c r="M468" s="5">
        <v>0.68208068609237671</v>
      </c>
      <c r="N468" s="5">
        <v>2.554931640625</v>
      </c>
      <c r="O468" s="5">
        <v>0.68205356597900391</v>
      </c>
      <c r="P468" s="5">
        <v>2.5659975585937498</v>
      </c>
      <c r="Q468" s="5">
        <v>0.67958736419677734</v>
      </c>
      <c r="R468" s="5">
        <v>2.4313911132812498</v>
      </c>
      <c r="S468" s="5">
        <v>0.68153601884841919</v>
      </c>
      <c r="T468" s="5">
        <v>2.7758073730468751</v>
      </c>
      <c r="U468" s="5">
        <v>0.6788933277130127</v>
      </c>
      <c r="V468" s="5">
        <v>2.7784506835937499</v>
      </c>
    </row>
    <row r="469" spans="1:22" x14ac:dyDescent="0.25">
      <c r="A469" s="5">
        <v>0.68362575769419998</v>
      </c>
      <c r="B469" s="5">
        <v>4.5204101562499996</v>
      </c>
      <c r="C469" s="5">
        <v>0.68447589874269998</v>
      </c>
      <c r="D469" s="5">
        <v>4.6586635742190001</v>
      </c>
      <c r="E469" s="5">
        <v>0.68396574258800003</v>
      </c>
      <c r="F469" s="5">
        <v>4.6955068359380006</v>
      </c>
      <c r="G469" s="5">
        <v>0.68424940109249999</v>
      </c>
      <c r="H469" s="5">
        <v>4.6941298828129998</v>
      </c>
      <c r="I469" s="5">
        <v>0.68424993753429997</v>
      </c>
      <c r="J469" s="5">
        <v>4.6494121093749996</v>
      </c>
      <c r="M469" s="5">
        <v>0.68370193243026733</v>
      </c>
      <c r="N469" s="5">
        <v>2.5571887207031252</v>
      </c>
      <c r="O469" s="5">
        <v>0.68370246887207031</v>
      </c>
      <c r="P469" s="5">
        <v>2.5683935546874999</v>
      </c>
      <c r="Q469" s="5">
        <v>0.68126392364501953</v>
      </c>
      <c r="R469" s="5">
        <v>2.43361328125</v>
      </c>
      <c r="S469" s="5">
        <v>0.68321162462234497</v>
      </c>
      <c r="T469" s="5">
        <v>2.7777976074218751</v>
      </c>
      <c r="U469" s="5">
        <v>0.68058228492736816</v>
      </c>
      <c r="V469" s="5">
        <v>2.7812817382812498</v>
      </c>
    </row>
    <row r="470" spans="1:22" x14ac:dyDescent="0.25">
      <c r="A470" s="5">
        <v>0.68532615900039995</v>
      </c>
      <c r="B470" s="5">
        <v>4.5287617187500002</v>
      </c>
      <c r="C470" s="5">
        <v>0.68611955642699995</v>
      </c>
      <c r="D470" s="5">
        <v>4.6654956054690002</v>
      </c>
      <c r="E470" s="5">
        <v>0.6856661438942</v>
      </c>
      <c r="F470" s="5">
        <v>4.7032177734380003</v>
      </c>
      <c r="G470" s="5">
        <v>0.68594932556150001</v>
      </c>
      <c r="H470" s="5">
        <v>4.7029970703130006</v>
      </c>
      <c r="I470" s="5">
        <v>0.68594938516619997</v>
      </c>
      <c r="J470" s="5">
        <v>4.6574238281250002</v>
      </c>
      <c r="M470" s="5">
        <v>0.68536418676376343</v>
      </c>
      <c r="N470" s="5">
        <v>2.5597614746093749</v>
      </c>
      <c r="O470" s="5">
        <v>0.68537807464599609</v>
      </c>
      <c r="P470" s="5">
        <v>2.5709497070312501</v>
      </c>
      <c r="Q470" s="5">
        <v>0.68292522430419922</v>
      </c>
      <c r="R470" s="5">
        <v>2.43572998046875</v>
      </c>
      <c r="S470" s="5">
        <v>0.68486052751541138</v>
      </c>
      <c r="T470" s="5">
        <v>2.781106201171875</v>
      </c>
      <c r="U470" s="5">
        <v>0.68225789070129395</v>
      </c>
      <c r="V470" s="5">
        <v>2.7835712890625</v>
      </c>
    </row>
    <row r="471" spans="1:22" x14ac:dyDescent="0.25">
      <c r="A471" s="5">
        <v>0.68696981668470003</v>
      </c>
      <c r="B471" s="5">
        <v>4.5366015624999996</v>
      </c>
      <c r="C471" s="5">
        <v>0.68781995773320004</v>
      </c>
      <c r="D471" s="5">
        <v>4.6727612304689998</v>
      </c>
      <c r="E471" s="5">
        <v>0.68730932474140005</v>
      </c>
      <c r="F471" s="5">
        <v>4.7101630859380004</v>
      </c>
      <c r="G471" s="5">
        <v>0.68764972686769998</v>
      </c>
      <c r="H471" s="5">
        <v>4.7115322265630004</v>
      </c>
      <c r="I471" s="5">
        <v>0.68759256601329999</v>
      </c>
      <c r="J471" s="5">
        <v>4.6653535156250001</v>
      </c>
      <c r="M471" s="5">
        <v>0.68703979253768921</v>
      </c>
      <c r="N471" s="5">
        <v>2.562015869140625</v>
      </c>
      <c r="O471" s="5">
        <v>0.68702602386474609</v>
      </c>
      <c r="P471" s="5">
        <v>2.5738549804687501</v>
      </c>
      <c r="Q471" s="5">
        <v>0.68457412719726563</v>
      </c>
      <c r="R471" s="5">
        <v>2.4380078125</v>
      </c>
      <c r="S471" s="5">
        <v>0.68649512529373169</v>
      </c>
      <c r="T471" s="5">
        <v>2.7835358886718748</v>
      </c>
      <c r="U471" s="5">
        <v>0.68393349647521973</v>
      </c>
      <c r="V471" s="5">
        <v>2.7862861328125001</v>
      </c>
    </row>
    <row r="472" spans="1:22" x14ac:dyDescent="0.25">
      <c r="A472" s="5">
        <v>0.68861299753189997</v>
      </c>
      <c r="B472" s="5">
        <v>4.5443906250000001</v>
      </c>
      <c r="C472" s="5">
        <v>0.68940591812130003</v>
      </c>
      <c r="D472" s="5">
        <v>4.6791323242190002</v>
      </c>
      <c r="E472" s="5">
        <v>0.68900972604749999</v>
      </c>
      <c r="F472" s="5">
        <v>4.7179404296880003</v>
      </c>
      <c r="G472" s="5">
        <v>0.68929243087769998</v>
      </c>
      <c r="H472" s="5">
        <v>4.7196494140630003</v>
      </c>
      <c r="I472" s="5">
        <v>0.68923622369769999</v>
      </c>
      <c r="J472" s="5">
        <v>4.6729003906250002</v>
      </c>
      <c r="M472" s="5">
        <v>0.68872970342636108</v>
      </c>
      <c r="N472" s="5">
        <v>2.5645529785156249</v>
      </c>
      <c r="O472" s="5">
        <v>0.68871593475341797</v>
      </c>
      <c r="P472" s="5">
        <v>2.5769770507812502</v>
      </c>
      <c r="Q472" s="5">
        <v>0.68624973297119141</v>
      </c>
      <c r="R472" s="5">
        <v>2.4404438476562502</v>
      </c>
      <c r="S472" s="5">
        <v>0.68815737962722778</v>
      </c>
      <c r="T472" s="5">
        <v>2.786717041015625</v>
      </c>
      <c r="U472" s="5">
        <v>0.68559575080871582</v>
      </c>
      <c r="V472" s="5">
        <v>2.7887275390625001</v>
      </c>
    </row>
    <row r="473" spans="1:22" x14ac:dyDescent="0.25">
      <c r="A473" s="5">
        <v>0.69031244516370005</v>
      </c>
      <c r="B473" s="5">
        <v>4.5525546874999998</v>
      </c>
      <c r="C473" s="5">
        <v>0.69104957580570003</v>
      </c>
      <c r="D473" s="5">
        <v>4.6860307617190005</v>
      </c>
      <c r="E473" s="5">
        <v>0.69065290689470005</v>
      </c>
      <c r="F473" s="5">
        <v>4.7256279296880006</v>
      </c>
      <c r="G473" s="5">
        <v>0.69093656539920001</v>
      </c>
      <c r="H473" s="5">
        <v>4.7282158203130003</v>
      </c>
      <c r="I473" s="5">
        <v>0.69093614816670001</v>
      </c>
      <c r="J473" s="5">
        <v>4.6806582031249997</v>
      </c>
      <c r="M473" s="5">
        <v>0.69035094976425171</v>
      </c>
      <c r="N473" s="5">
        <v>2.5672600097656249</v>
      </c>
      <c r="O473" s="5">
        <v>0.69035053253173828</v>
      </c>
      <c r="P473" s="5">
        <v>2.58038330078125</v>
      </c>
      <c r="Q473" s="5">
        <v>0.68793964385986328</v>
      </c>
      <c r="R473" s="5">
        <v>2.4425778808593752</v>
      </c>
      <c r="S473" s="5">
        <v>0.68984633684158325</v>
      </c>
      <c r="T473" s="5">
        <v>2.788927490234375</v>
      </c>
      <c r="U473" s="5">
        <v>0.6872713565826416</v>
      </c>
      <c r="V473" s="5">
        <v>2.7912304687499998</v>
      </c>
    </row>
    <row r="474" spans="1:22" x14ac:dyDescent="0.25">
      <c r="A474" s="5">
        <v>0.69195610284810005</v>
      </c>
      <c r="B474" s="5">
        <v>4.5606523437500002</v>
      </c>
      <c r="C474" s="5">
        <v>0.69274950027469995</v>
      </c>
      <c r="D474" s="5">
        <v>4.6930581054690004</v>
      </c>
      <c r="E474" s="5">
        <v>0.69235330820079999</v>
      </c>
      <c r="F474" s="5">
        <v>4.7331630859380001</v>
      </c>
      <c r="G474" s="5">
        <v>0.69263601303099998</v>
      </c>
      <c r="H474" s="5">
        <v>4.7364267578130006</v>
      </c>
      <c r="I474" s="5">
        <v>0.69257932901380004</v>
      </c>
      <c r="J474" s="5">
        <v>4.6881855468750002</v>
      </c>
      <c r="M474" s="5">
        <v>0.69199889898300171</v>
      </c>
      <c r="N474" s="5">
        <v>2.5696489257812498</v>
      </c>
      <c r="O474" s="5">
        <v>0.69202613830566406</v>
      </c>
      <c r="P474" s="5">
        <v>2.5825253906249999</v>
      </c>
      <c r="Q474" s="5">
        <v>0.68956089019775391</v>
      </c>
      <c r="R474" s="5">
        <v>2.4449306640624999</v>
      </c>
      <c r="S474" s="5">
        <v>0.69152194261550903</v>
      </c>
      <c r="T474" s="5">
        <v>2.791830810546875</v>
      </c>
      <c r="U474" s="5">
        <v>0.68896126747131348</v>
      </c>
      <c r="V474" s="5">
        <v>2.7940722656250001</v>
      </c>
    </row>
    <row r="475" spans="1:22" x14ac:dyDescent="0.25">
      <c r="A475" s="5">
        <v>0.69359976053240002</v>
      </c>
      <c r="B475" s="5">
        <v>4.5681250000000002</v>
      </c>
      <c r="C475" s="5">
        <v>0.6944499015808</v>
      </c>
      <c r="D475" s="5">
        <v>4.7003432617190004</v>
      </c>
      <c r="E475" s="5">
        <v>0.69393974542619996</v>
      </c>
      <c r="F475" s="5">
        <v>4.7401982421879998</v>
      </c>
      <c r="G475" s="5">
        <v>0.69427919387820003</v>
      </c>
      <c r="H475" s="5">
        <v>4.7449462890629999</v>
      </c>
      <c r="I475" s="5">
        <v>0.69427925348279995</v>
      </c>
      <c r="J475" s="5">
        <v>4.6962949218750003</v>
      </c>
      <c r="M475" s="5">
        <v>0.69368880987167358</v>
      </c>
      <c r="N475" s="5">
        <v>2.572734375</v>
      </c>
      <c r="O475" s="5">
        <v>0.69371604919433594</v>
      </c>
      <c r="P475" s="5">
        <v>2.5858925781250002</v>
      </c>
      <c r="Q475" s="5">
        <v>0.69120883941650391</v>
      </c>
      <c r="R475" s="5">
        <v>2.4472294921875002</v>
      </c>
      <c r="S475" s="5">
        <v>0.69315749406814575</v>
      </c>
      <c r="T475" s="5">
        <v>2.7942580566406252</v>
      </c>
      <c r="U475" s="5">
        <v>0.69062352180480957</v>
      </c>
      <c r="V475" s="5">
        <v>2.7969277343750001</v>
      </c>
    </row>
    <row r="476" spans="1:22" x14ac:dyDescent="0.25">
      <c r="A476" s="5">
        <v>0.69535642862320002</v>
      </c>
      <c r="B476" s="5">
        <v>4.5760273437499999</v>
      </c>
      <c r="C476" s="5">
        <v>0.69609308242800005</v>
      </c>
      <c r="D476" s="5">
        <v>4.7069370117189999</v>
      </c>
      <c r="E476" s="5">
        <v>0.69563966989519999</v>
      </c>
      <c r="F476" s="5">
        <v>4.747702148438</v>
      </c>
      <c r="G476" s="5">
        <v>0.69597959518429997</v>
      </c>
      <c r="H476" s="5">
        <v>4.7535166015630006</v>
      </c>
      <c r="I476" s="5">
        <v>0.69592243433000001</v>
      </c>
      <c r="J476" s="5">
        <v>4.7039628906250002</v>
      </c>
      <c r="M476" s="5">
        <v>0.69539111852645874</v>
      </c>
      <c r="N476" s="5">
        <v>2.5756582031250002</v>
      </c>
      <c r="O476" s="5">
        <v>0.69537830352783203</v>
      </c>
      <c r="P476" s="5">
        <v>2.58824365234375</v>
      </c>
      <c r="Q476" s="5">
        <v>0.69291210174560547</v>
      </c>
      <c r="R476" s="5">
        <v>2.4496254882812498</v>
      </c>
      <c r="S476" s="5">
        <v>0.69483309984207153</v>
      </c>
      <c r="T476" s="5">
        <v>2.7965988769531251</v>
      </c>
      <c r="U476" s="5">
        <v>0.69227147102355957</v>
      </c>
      <c r="V476" s="5">
        <v>2.7994814453124999</v>
      </c>
    </row>
    <row r="477" spans="1:22" x14ac:dyDescent="0.25">
      <c r="A477" s="5">
        <v>0.69699913263320001</v>
      </c>
      <c r="B477" s="5">
        <v>4.5839609374999997</v>
      </c>
      <c r="C477" s="5">
        <v>0.69773626327509997</v>
      </c>
      <c r="D477" s="5">
        <v>4.7135307617190003</v>
      </c>
      <c r="E477" s="5">
        <v>0.69733959436420001</v>
      </c>
      <c r="F477" s="5">
        <v>4.7550576171880001</v>
      </c>
      <c r="G477" s="5">
        <v>0.69762277603150002</v>
      </c>
      <c r="H477" s="5">
        <v>4.7616298828130006</v>
      </c>
      <c r="I477" s="5">
        <v>0.69756609201429998</v>
      </c>
      <c r="J477" s="5">
        <v>4.7110136718750004</v>
      </c>
      <c r="M477" s="5">
        <v>0.69702666997909546</v>
      </c>
      <c r="N477" s="5">
        <v>2.5784218750000001</v>
      </c>
      <c r="O477" s="5">
        <v>0.69705390930175781</v>
      </c>
      <c r="P477" s="5">
        <v>2.590724609375</v>
      </c>
      <c r="Q477" s="5">
        <v>0.69460105895996094</v>
      </c>
      <c r="R477" s="5">
        <v>2.4519296874999998</v>
      </c>
      <c r="S477" s="5">
        <v>0.69650840759277344</v>
      </c>
      <c r="T477" s="5">
        <v>2.7987478027343751</v>
      </c>
      <c r="U477" s="5">
        <v>0.69394707679748535</v>
      </c>
      <c r="V477" s="5">
        <v>2.8013210449218748</v>
      </c>
    </row>
    <row r="478" spans="1:22" x14ac:dyDescent="0.25">
      <c r="A478" s="5">
        <v>0.69864279031749998</v>
      </c>
      <c r="B478" s="5">
        <v>4.5915312500000001</v>
      </c>
      <c r="C478" s="5">
        <v>0.69943618774409999</v>
      </c>
      <c r="D478" s="5">
        <v>4.7200698242190002</v>
      </c>
      <c r="E478" s="5">
        <v>0.69898277521130003</v>
      </c>
      <c r="F478" s="5">
        <v>4.7619208984380004</v>
      </c>
      <c r="G478" s="5">
        <v>0.69932317733759997</v>
      </c>
      <c r="H478" s="5">
        <v>4.7698994140630004</v>
      </c>
      <c r="I478" s="5">
        <v>0.69926649332049995</v>
      </c>
      <c r="J478" s="5">
        <v>4.7190761718749998</v>
      </c>
      <c r="M478" s="5">
        <v>0.69868892431259155</v>
      </c>
      <c r="N478" s="5">
        <v>2.5814765624999998</v>
      </c>
      <c r="O478" s="5">
        <v>0.69868850708007813</v>
      </c>
      <c r="P478" s="5">
        <v>2.5935234375</v>
      </c>
      <c r="Q478" s="5">
        <v>0.69624996185302734</v>
      </c>
      <c r="R478" s="5">
        <v>2.4535837402343752</v>
      </c>
      <c r="S478" s="5">
        <v>0.69815731048583984</v>
      </c>
      <c r="T478" s="5">
        <v>2.801149658203125</v>
      </c>
      <c r="U478" s="5">
        <v>0.69565087556838989</v>
      </c>
      <c r="V478" s="5">
        <v>2.8041708984375</v>
      </c>
    </row>
    <row r="479" spans="1:22" x14ac:dyDescent="0.25">
      <c r="A479" s="5">
        <v>0.70028644800189999</v>
      </c>
      <c r="B479" s="5">
        <v>4.59896875</v>
      </c>
      <c r="C479" s="5">
        <v>0.70107984542849999</v>
      </c>
      <c r="D479" s="5">
        <v>4.7270502929690004</v>
      </c>
      <c r="E479" s="5">
        <v>0.70062595605849998</v>
      </c>
      <c r="F479" s="5">
        <v>4.7692919921880002</v>
      </c>
      <c r="G479" s="5">
        <v>0.70096635818480002</v>
      </c>
      <c r="H479" s="5">
        <v>4.7774775390630007</v>
      </c>
      <c r="I479" s="5">
        <v>0.70096594095230003</v>
      </c>
      <c r="J479" s="5">
        <v>4.726654296875</v>
      </c>
      <c r="M479" s="5">
        <v>0.70037788152694702</v>
      </c>
      <c r="N479" s="5">
        <v>2.5846025390624998</v>
      </c>
      <c r="O479" s="5">
        <v>0.70039176940917969</v>
      </c>
      <c r="P479" s="5">
        <v>2.5959497070312501</v>
      </c>
      <c r="Q479" s="5">
        <v>0.69789791107177734</v>
      </c>
      <c r="R479" s="5">
        <v>2.4566853027343751</v>
      </c>
      <c r="S479" s="5">
        <v>0.69981956481933594</v>
      </c>
      <c r="T479" s="5">
        <v>2.8032580566406251</v>
      </c>
      <c r="U479" s="5">
        <v>0.69728547334671021</v>
      </c>
      <c r="V479" s="5">
        <v>2.8061835937500001</v>
      </c>
    </row>
    <row r="480" spans="1:22" x14ac:dyDescent="0.25">
      <c r="A480" s="5">
        <v>0.70198589563369995</v>
      </c>
      <c r="B480" s="5">
        <v>4.6066562500000003</v>
      </c>
      <c r="C480" s="5">
        <v>0.70277929306029996</v>
      </c>
      <c r="D480" s="5">
        <v>4.7334760742190003</v>
      </c>
      <c r="E480" s="5">
        <v>0.7023258805275</v>
      </c>
      <c r="F480" s="5">
        <v>4.7770029296879999</v>
      </c>
      <c r="G480" s="5">
        <v>0.70261001586909999</v>
      </c>
      <c r="H480" s="5">
        <v>4.7855244140630004</v>
      </c>
      <c r="I480" s="5">
        <v>0.7026095986366</v>
      </c>
      <c r="J480" s="5">
        <v>4.7337988281249999</v>
      </c>
      <c r="M480" s="5">
        <v>0.70204013586044312</v>
      </c>
      <c r="N480" s="5">
        <v>2.5876914062499998</v>
      </c>
      <c r="O480" s="5">
        <v>0.70203971862792969</v>
      </c>
      <c r="P480" s="5">
        <v>2.5986513671874998</v>
      </c>
      <c r="Q480" s="5">
        <v>0.69957447052001953</v>
      </c>
      <c r="R480" s="5">
        <v>2.4596857910156249</v>
      </c>
      <c r="S480" s="5">
        <v>0.70150852203369141</v>
      </c>
      <c r="T480" s="5">
        <v>2.805282470703125</v>
      </c>
      <c r="U480" s="5">
        <v>0.69893342256546021</v>
      </c>
      <c r="V480" s="5">
        <v>2.8085385742187499</v>
      </c>
    </row>
    <row r="481" spans="1:22" x14ac:dyDescent="0.25">
      <c r="A481" s="5">
        <v>0.70362955331800003</v>
      </c>
      <c r="B481" s="5">
        <v>4.6139492187500002</v>
      </c>
      <c r="C481" s="5">
        <v>0.70447969436650004</v>
      </c>
      <c r="D481" s="5">
        <v>4.7406401367190005</v>
      </c>
      <c r="E481" s="5">
        <v>0.70396953821179997</v>
      </c>
      <c r="F481" s="5">
        <v>4.7840146484380002</v>
      </c>
      <c r="G481" s="5">
        <v>0.70430994033810002</v>
      </c>
      <c r="H481" s="5">
        <v>4.7937431640630006</v>
      </c>
      <c r="I481" s="5">
        <v>0.7041965126991</v>
      </c>
      <c r="J481" s="5">
        <v>4.7411074218750002</v>
      </c>
      <c r="M481" s="5">
        <v>0.70370239019393921</v>
      </c>
      <c r="N481" s="5">
        <v>2.5901796875</v>
      </c>
      <c r="O481" s="5">
        <v>0.70370197296142578</v>
      </c>
      <c r="P481" s="5">
        <v>2.6007329101562502</v>
      </c>
      <c r="Q481" s="5">
        <v>0.70125007629394531</v>
      </c>
      <c r="R481" s="5">
        <v>2.4618862304687501</v>
      </c>
      <c r="S481" s="5">
        <v>0.70318412780761719</v>
      </c>
      <c r="T481" s="5">
        <v>2.8072868652343752</v>
      </c>
      <c r="U481" s="5">
        <v>0.70063668489456177</v>
      </c>
      <c r="V481" s="5">
        <v>2.8109057617187498</v>
      </c>
    </row>
    <row r="482" spans="1:22" x14ac:dyDescent="0.25">
      <c r="A482" s="5">
        <v>0.70527273416519998</v>
      </c>
      <c r="B482" s="5">
        <v>4.6215000000000002</v>
      </c>
      <c r="C482" s="5">
        <v>0.70612287521359995</v>
      </c>
      <c r="D482" s="5">
        <v>4.7472963867190003</v>
      </c>
      <c r="E482" s="5">
        <v>0.70555645227429997</v>
      </c>
      <c r="F482" s="5">
        <v>4.7908037109380004</v>
      </c>
      <c r="G482" s="5">
        <v>0.70600938797000001</v>
      </c>
      <c r="H482" s="5">
        <v>4.801918945313</v>
      </c>
      <c r="I482" s="5">
        <v>0.70595318078989999</v>
      </c>
      <c r="J482" s="5">
        <v>4.7487519531249998</v>
      </c>
      <c r="M482" s="5">
        <v>0.70537799596786499</v>
      </c>
      <c r="N482" s="5">
        <v>2.5927744140625002</v>
      </c>
      <c r="O482" s="5">
        <v>0.70535087585449219</v>
      </c>
      <c r="P482" s="5">
        <v>2.6032143554687499</v>
      </c>
      <c r="Q482" s="5">
        <v>0.70291233062744141</v>
      </c>
      <c r="R482" s="5">
        <v>2.4639865722656249</v>
      </c>
      <c r="S482" s="5">
        <v>0.70483303070068359</v>
      </c>
      <c r="T482" s="5">
        <v>2.8101452636718749</v>
      </c>
      <c r="U482" s="5">
        <v>0.70232564210891724</v>
      </c>
      <c r="V482" s="5">
        <v>2.8140449218749999</v>
      </c>
    </row>
    <row r="483" spans="1:22" x14ac:dyDescent="0.25">
      <c r="A483" s="5">
        <v>0.7069726586342</v>
      </c>
      <c r="B483" s="5">
        <v>4.6290703124999997</v>
      </c>
      <c r="C483" s="5">
        <v>0.70776653289790004</v>
      </c>
      <c r="D483" s="5">
        <v>4.7537612304690002</v>
      </c>
      <c r="E483" s="5">
        <v>0.70731312036509997</v>
      </c>
      <c r="F483" s="5">
        <v>4.798108398438</v>
      </c>
      <c r="G483" s="5">
        <v>0.70770931243900004</v>
      </c>
      <c r="H483" s="5">
        <v>4.8099462890630003</v>
      </c>
      <c r="I483" s="5">
        <v>0.70759636163710005</v>
      </c>
      <c r="J483" s="5">
        <v>4.7561738281250001</v>
      </c>
      <c r="M483" s="5">
        <v>0.70704025030136108</v>
      </c>
      <c r="N483" s="5">
        <v>2.59553955078125</v>
      </c>
      <c r="O483" s="5">
        <v>0.70706748962402344</v>
      </c>
      <c r="P483" s="5">
        <v>2.6057905273437498</v>
      </c>
      <c r="Q483" s="5">
        <v>0.70458793640136719</v>
      </c>
      <c r="R483" s="5">
        <v>2.4666799316406252</v>
      </c>
      <c r="S483" s="5">
        <v>0.70649528503417969</v>
      </c>
      <c r="T483" s="5">
        <v>2.8130334472656249</v>
      </c>
      <c r="U483" s="5">
        <v>0.70394688844680786</v>
      </c>
      <c r="V483" s="5">
        <v>2.8161352539062499</v>
      </c>
    </row>
    <row r="484" spans="1:22" x14ac:dyDescent="0.25">
      <c r="A484" s="5">
        <v>0.70867258310320003</v>
      </c>
      <c r="B484" s="5">
        <v>4.6367617187499999</v>
      </c>
      <c r="C484" s="5">
        <v>0.70940971374509998</v>
      </c>
      <c r="D484" s="5">
        <v>4.7601440429690003</v>
      </c>
      <c r="E484" s="5">
        <v>0.70901256799699997</v>
      </c>
      <c r="F484" s="5">
        <v>4.8048701171879999</v>
      </c>
      <c r="G484" s="5">
        <v>0.70929574966429998</v>
      </c>
      <c r="H484" s="5">
        <v>4.817430664063</v>
      </c>
      <c r="I484" s="5">
        <v>0.70923954248429999</v>
      </c>
      <c r="J484" s="5">
        <v>4.7634394531249997</v>
      </c>
      <c r="M484" s="5">
        <v>0.70872920751571655</v>
      </c>
      <c r="N484" s="5">
        <v>2.5980480957031249</v>
      </c>
      <c r="O484" s="5">
        <v>0.70868873596191406</v>
      </c>
      <c r="P484" s="5">
        <v>2.6078649902343751</v>
      </c>
      <c r="Q484" s="5">
        <v>0.70627689361572266</v>
      </c>
      <c r="R484" s="5">
        <v>2.4694514160156249</v>
      </c>
      <c r="S484" s="5">
        <v>0.70819759368896484</v>
      </c>
      <c r="T484" s="5">
        <v>2.816765869140625</v>
      </c>
      <c r="U484" s="5">
        <v>0.70560914278030396</v>
      </c>
      <c r="V484" s="5">
        <v>2.8184418945312499</v>
      </c>
    </row>
    <row r="485" spans="1:22" x14ac:dyDescent="0.25">
      <c r="A485" s="5">
        <v>0.7103162407875</v>
      </c>
      <c r="B485" s="5">
        <v>4.6440000000000001</v>
      </c>
      <c r="C485" s="5">
        <v>0.71116596460339998</v>
      </c>
      <c r="D485" s="5">
        <v>4.7668769531250001</v>
      </c>
      <c r="E485" s="5">
        <v>0.71065622568130005</v>
      </c>
      <c r="F485" s="5">
        <v>4.8117763671880001</v>
      </c>
      <c r="G485" s="5">
        <v>0.71099615097049995</v>
      </c>
      <c r="H485" s="5">
        <v>4.8256298828130006</v>
      </c>
      <c r="I485" s="5">
        <v>0.71093994379040004</v>
      </c>
      <c r="J485" s="5">
        <v>4.770603515625</v>
      </c>
      <c r="M485" s="5">
        <v>0.71036380529403687</v>
      </c>
      <c r="N485" s="5">
        <v>2.600834228515625</v>
      </c>
      <c r="O485" s="5">
        <v>0.71036434173583984</v>
      </c>
      <c r="P485" s="5">
        <v>2.6101931152343751</v>
      </c>
      <c r="Q485" s="5">
        <v>0.70791149139404297</v>
      </c>
      <c r="R485" s="5">
        <v>2.4717219238281252</v>
      </c>
      <c r="S485" s="5">
        <v>0.70984649658203125</v>
      </c>
      <c r="T485" s="5">
        <v>2.8194416503906252</v>
      </c>
      <c r="U485" s="5">
        <v>0.70729905366897583</v>
      </c>
      <c r="V485" s="5">
        <v>2.8214790039062501</v>
      </c>
    </row>
    <row r="486" spans="1:22" x14ac:dyDescent="0.25">
      <c r="A486" s="5">
        <v>0.71195942163470005</v>
      </c>
      <c r="B486" s="5">
        <v>4.6511484374999998</v>
      </c>
      <c r="C486" s="5">
        <v>0.71275287866589998</v>
      </c>
      <c r="D486" s="5">
        <v>4.772779296875</v>
      </c>
      <c r="E486" s="5">
        <v>0.71241241693500001</v>
      </c>
      <c r="F486" s="5">
        <v>4.8191630859380004</v>
      </c>
      <c r="G486" s="5">
        <v>0.71258306503299995</v>
      </c>
      <c r="H486" s="5">
        <v>4.8328525390630004</v>
      </c>
      <c r="I486" s="5">
        <v>0.71258312463759999</v>
      </c>
      <c r="J486" s="5">
        <v>4.7779042968749996</v>
      </c>
      <c r="M486" s="5">
        <v>0.71202605962753296</v>
      </c>
      <c r="N486" s="5">
        <v>2.6034365234374999</v>
      </c>
      <c r="O486" s="5">
        <v>0.71205359697341919</v>
      </c>
      <c r="P486" s="5">
        <v>2.61312451171875</v>
      </c>
      <c r="Q486" s="5">
        <v>0.70957374572753906</v>
      </c>
      <c r="R486" s="5">
        <v>2.4742260742187501</v>
      </c>
      <c r="S486" s="5">
        <v>0.71149539947509766</v>
      </c>
      <c r="T486" s="5">
        <v>2.8222443847656251</v>
      </c>
      <c r="U486" s="5">
        <v>0.70894700288772583</v>
      </c>
      <c r="V486" s="5">
        <v>2.8240075683593751</v>
      </c>
    </row>
    <row r="487" spans="1:22" x14ac:dyDescent="0.25">
      <c r="A487" s="5">
        <v>0.71360260248179996</v>
      </c>
      <c r="B487" s="5">
        <v>4.6585507812499998</v>
      </c>
      <c r="C487" s="5">
        <v>0.71439605951310003</v>
      </c>
      <c r="D487" s="5">
        <v>4.7791972656250001</v>
      </c>
      <c r="E487" s="5">
        <v>0.71399933099750001</v>
      </c>
      <c r="F487" s="5">
        <v>4.8254404296880002</v>
      </c>
      <c r="G487" s="5">
        <v>0.71422624588009997</v>
      </c>
      <c r="H487" s="5">
        <v>4.8404306640630006</v>
      </c>
      <c r="I487" s="5">
        <v>0.71428257226939995</v>
      </c>
      <c r="J487" s="5">
        <v>4.7851621093750003</v>
      </c>
      <c r="M487" s="5">
        <v>0.71370166540145874</v>
      </c>
      <c r="N487" s="5">
        <v>2.6061123046875001</v>
      </c>
      <c r="O487" s="5">
        <v>0.71371585130691528</v>
      </c>
      <c r="P487" s="5">
        <v>2.6153354492187502</v>
      </c>
      <c r="Q487" s="5">
        <v>0.71126365661621094</v>
      </c>
      <c r="R487" s="5">
        <v>2.4769741210937499</v>
      </c>
      <c r="S487" s="5">
        <v>0.71317100524902344</v>
      </c>
      <c r="T487" s="5">
        <v>2.8251486816406248</v>
      </c>
      <c r="U487" s="5">
        <v>0.71058255434036255</v>
      </c>
      <c r="V487" s="5">
        <v>2.8264062499999998</v>
      </c>
    </row>
    <row r="488" spans="1:22" x14ac:dyDescent="0.25">
      <c r="A488" s="5">
        <v>0.71530252695079999</v>
      </c>
      <c r="B488" s="5">
        <v>4.6660273437499997</v>
      </c>
      <c r="C488" s="5">
        <v>0.71615320444109998</v>
      </c>
      <c r="D488" s="5">
        <v>4.7858613281249998</v>
      </c>
      <c r="E488" s="5">
        <v>0.71564251184460004</v>
      </c>
      <c r="F488" s="5">
        <v>4.8324521484380005</v>
      </c>
      <c r="G488" s="5">
        <v>0.71592664718629995</v>
      </c>
      <c r="H488" s="5">
        <v>4.8481103515630002</v>
      </c>
      <c r="I488" s="5">
        <v>0.71592575311660001</v>
      </c>
      <c r="J488" s="5">
        <v>4.7925175781249996</v>
      </c>
      <c r="M488" s="5">
        <v>0.71535056829452515</v>
      </c>
      <c r="N488" s="5">
        <v>2.6089765625000001</v>
      </c>
      <c r="O488" s="5">
        <v>0.71539145708084106</v>
      </c>
      <c r="P488" s="5">
        <v>2.61800048828125</v>
      </c>
      <c r="Q488" s="5">
        <v>0.71293926239013672</v>
      </c>
      <c r="R488" s="5">
        <v>2.4795239257812498</v>
      </c>
      <c r="S488" s="5">
        <v>0.71484661102294922</v>
      </c>
      <c r="T488" s="5">
        <v>2.828088134765625</v>
      </c>
      <c r="U488" s="5">
        <v>0.71228486299514771</v>
      </c>
      <c r="V488" s="5">
        <v>2.8288039550781252</v>
      </c>
    </row>
    <row r="489" spans="1:22" x14ac:dyDescent="0.25">
      <c r="A489" s="5">
        <v>0.71694618463519999</v>
      </c>
      <c r="B489" s="5">
        <v>4.6733710937500001</v>
      </c>
      <c r="C489" s="5">
        <v>0.71773964166640003</v>
      </c>
      <c r="D489" s="5">
        <v>4.7922246093750003</v>
      </c>
      <c r="E489" s="5">
        <v>0.71722990274429999</v>
      </c>
      <c r="F489" s="5">
        <v>4.8388896484380002</v>
      </c>
      <c r="G489" s="5">
        <v>0.71768331527710005</v>
      </c>
      <c r="H489" s="5">
        <v>4.856270507813</v>
      </c>
      <c r="I489" s="5">
        <v>0.71762615442279998</v>
      </c>
      <c r="J489" s="5">
        <v>4.7996386718749999</v>
      </c>
      <c r="M489" s="5">
        <v>0.71699947118759155</v>
      </c>
      <c r="N489" s="5">
        <v>2.6117255859375001</v>
      </c>
      <c r="O489" s="5">
        <v>0.71705371141433716</v>
      </c>
      <c r="P489" s="5">
        <v>2.6199980468750002</v>
      </c>
      <c r="Q489" s="5">
        <v>0.71460151672363281</v>
      </c>
      <c r="R489" s="5">
        <v>2.4814057617187499</v>
      </c>
      <c r="S489" s="5">
        <v>0.71648120880126953</v>
      </c>
      <c r="T489" s="5">
        <v>2.8303537597656252</v>
      </c>
      <c r="U489" s="5">
        <v>0.71397477388381958</v>
      </c>
      <c r="V489" s="5">
        <v>2.8319016113281248</v>
      </c>
    </row>
    <row r="490" spans="1:22" x14ac:dyDescent="0.25">
      <c r="A490" s="5">
        <v>0.71864610910420001</v>
      </c>
      <c r="B490" s="5">
        <v>4.6807968750000004</v>
      </c>
      <c r="C490" s="5">
        <v>0.7194390892982</v>
      </c>
      <c r="D490" s="5">
        <v>4.7984667968750001</v>
      </c>
      <c r="E490" s="5">
        <v>0.71898657083509998</v>
      </c>
      <c r="F490" s="5">
        <v>4.8456669921879998</v>
      </c>
      <c r="G490" s="5">
        <v>0.71926975250239999</v>
      </c>
      <c r="H490" s="5">
        <v>4.8635322265630005</v>
      </c>
      <c r="I490" s="5">
        <v>0.71921259164810003</v>
      </c>
      <c r="J490" s="5">
        <v>4.8066074218750003</v>
      </c>
      <c r="M490" s="5">
        <v>0.71868842840194702</v>
      </c>
      <c r="N490" s="5">
        <v>2.6140278320312502</v>
      </c>
      <c r="O490" s="5">
        <v>0.71871596574783325</v>
      </c>
      <c r="P490" s="5">
        <v>2.6228916015624999</v>
      </c>
      <c r="Q490" s="5">
        <v>0.71627712249755859</v>
      </c>
      <c r="R490" s="5">
        <v>2.4844770507812499</v>
      </c>
      <c r="S490" s="5">
        <v>0.71814346313476563</v>
      </c>
      <c r="T490" s="5">
        <v>2.8334543457031249</v>
      </c>
      <c r="U490" s="5">
        <v>0.71562272310256958</v>
      </c>
      <c r="V490" s="5">
        <v>2.8348806152343751</v>
      </c>
    </row>
    <row r="491" spans="1:22" x14ac:dyDescent="0.25">
      <c r="A491" s="5">
        <v>0.72028928995130004</v>
      </c>
      <c r="B491" s="5">
        <v>4.6878789062499999</v>
      </c>
      <c r="C491" s="5">
        <v>0.72113949060439997</v>
      </c>
      <c r="D491" s="5">
        <v>4.8047480468749999</v>
      </c>
      <c r="E491" s="5">
        <v>0.72062975168230003</v>
      </c>
      <c r="F491" s="5">
        <v>4.8520224609380005</v>
      </c>
      <c r="G491" s="5">
        <v>0.72096920013429999</v>
      </c>
      <c r="H491" s="5">
        <v>4.8709345703130005</v>
      </c>
      <c r="I491" s="5">
        <v>0.7209129929543</v>
      </c>
      <c r="J491" s="5">
        <v>4.8135996093750002</v>
      </c>
      <c r="M491" s="5">
        <v>0.72035068273544312</v>
      </c>
      <c r="N491" s="5">
        <v>2.6161093750000002</v>
      </c>
      <c r="O491" s="5">
        <v>0.72040492296218872</v>
      </c>
      <c r="P491" s="5">
        <v>2.6249970703124998</v>
      </c>
      <c r="Q491" s="5">
        <v>0.71796607971191406</v>
      </c>
      <c r="R491" s="5">
        <v>2.4862294921874999</v>
      </c>
      <c r="S491" s="5">
        <v>0.71983242034912109</v>
      </c>
      <c r="T491" s="5">
        <v>2.8358117675781251</v>
      </c>
      <c r="U491" s="5">
        <v>0.7172582745552063</v>
      </c>
      <c r="V491" s="5">
        <v>2.8373156738281251</v>
      </c>
    </row>
    <row r="492" spans="1:22" x14ac:dyDescent="0.25">
      <c r="A492" s="5">
        <v>0.72193247079849998</v>
      </c>
      <c r="B492" s="5">
        <v>4.6949179687499996</v>
      </c>
      <c r="C492" s="5">
        <v>0.72278267145160002</v>
      </c>
      <c r="D492" s="5">
        <v>4.810791015625</v>
      </c>
      <c r="E492" s="5">
        <v>0.72227245569230003</v>
      </c>
      <c r="F492" s="5">
        <v>4.8586826171880002</v>
      </c>
      <c r="G492" s="5">
        <v>0.72266912460330002</v>
      </c>
      <c r="H492" s="5">
        <v>4.878540039063</v>
      </c>
      <c r="I492" s="5">
        <v>0.72266983985900002</v>
      </c>
      <c r="J492" s="5">
        <v>4.8209570312499999</v>
      </c>
      <c r="M492" s="5">
        <v>0.72199863195419312</v>
      </c>
      <c r="N492" s="5">
        <v>2.6190605468750001</v>
      </c>
      <c r="O492" s="5">
        <v>0.72205382585525513</v>
      </c>
      <c r="P492" s="5">
        <v>2.62768994140625</v>
      </c>
      <c r="Q492" s="5">
        <v>0.71964168548583984</v>
      </c>
      <c r="R492" s="5">
        <v>2.4891479492187498</v>
      </c>
      <c r="S492" s="5">
        <v>0.72152233123779297</v>
      </c>
      <c r="T492" s="5">
        <v>2.838749267578125</v>
      </c>
      <c r="U492" s="5">
        <v>0.71894723176956177</v>
      </c>
      <c r="V492" s="5">
        <v>2.8396833496093752</v>
      </c>
    </row>
    <row r="493" spans="1:22" x14ac:dyDescent="0.25">
      <c r="A493" s="5">
        <v>0.72363287210460003</v>
      </c>
      <c r="B493" s="5">
        <v>4.7023437499999998</v>
      </c>
      <c r="C493" s="5">
        <v>0.72448259592060005</v>
      </c>
      <c r="D493" s="5">
        <v>4.8168222656250004</v>
      </c>
      <c r="E493" s="5">
        <v>0.72402912378310003</v>
      </c>
      <c r="F493" s="5">
        <v>4.8656279296880003</v>
      </c>
      <c r="G493" s="5">
        <v>0.72425651550290004</v>
      </c>
      <c r="H493" s="5">
        <v>4.8860087890630002</v>
      </c>
      <c r="I493" s="5">
        <v>0.72431254386900001</v>
      </c>
      <c r="J493" s="5">
        <v>4.8277890625</v>
      </c>
      <c r="M493" s="5">
        <v>0.72364753484725952</v>
      </c>
      <c r="N493" s="5">
        <v>2.6213754882812501</v>
      </c>
      <c r="O493" s="5">
        <v>0.72371608018875122</v>
      </c>
      <c r="P493" s="5">
        <v>2.63015087890625</v>
      </c>
      <c r="Q493" s="5">
        <v>0.72130393981933594</v>
      </c>
      <c r="R493" s="5">
        <v>2.4907763671874998</v>
      </c>
      <c r="S493" s="5">
        <v>0.72318458557128906</v>
      </c>
      <c r="T493" s="5">
        <v>2.840789794921875</v>
      </c>
      <c r="U493" s="5">
        <v>0.72060948610305786</v>
      </c>
      <c r="V493" s="5">
        <v>2.842459716796875</v>
      </c>
    </row>
    <row r="494" spans="1:22" x14ac:dyDescent="0.25">
      <c r="A494" s="5">
        <v>0.72527557611469995</v>
      </c>
      <c r="B494" s="5">
        <v>4.70891015625</v>
      </c>
      <c r="C494" s="5">
        <v>0.72612577676769996</v>
      </c>
      <c r="D494" s="5">
        <v>4.8231347656250003</v>
      </c>
      <c r="E494" s="5">
        <v>0.7256727814674</v>
      </c>
      <c r="F494" s="5">
        <v>4.8718857421880006</v>
      </c>
      <c r="G494" s="5">
        <v>0.72595643997189996</v>
      </c>
      <c r="H494" s="5">
        <v>4.893188476563</v>
      </c>
      <c r="I494" s="5">
        <v>0.72589945793150001</v>
      </c>
      <c r="J494" s="5">
        <v>4.8345507812499999</v>
      </c>
      <c r="M494" s="5">
        <v>0.7253231406211853</v>
      </c>
      <c r="N494" s="5">
        <v>2.62505224609375</v>
      </c>
      <c r="O494" s="5">
        <v>0.72541838884353638</v>
      </c>
      <c r="P494" s="5">
        <v>2.6323095703125001</v>
      </c>
      <c r="Q494" s="5">
        <v>0.72293949127197266</v>
      </c>
      <c r="R494" s="5">
        <v>2.4931083984375002</v>
      </c>
      <c r="S494" s="5">
        <v>0.72483253479003906</v>
      </c>
      <c r="T494" s="5">
        <v>2.8427673339843751</v>
      </c>
      <c r="U494" s="5">
        <v>0.72227174043655396</v>
      </c>
      <c r="V494" s="5">
        <v>2.8442893066406252</v>
      </c>
    </row>
    <row r="495" spans="1:22" x14ac:dyDescent="0.25">
      <c r="A495" s="5">
        <v>0.72697645425799995</v>
      </c>
      <c r="B495" s="5">
        <v>4.7161289062499998</v>
      </c>
      <c r="C495" s="5">
        <v>0.72782570123669998</v>
      </c>
      <c r="D495" s="5">
        <v>4.829646484375</v>
      </c>
      <c r="E495" s="5">
        <v>0.7272596955299</v>
      </c>
      <c r="F495" s="5">
        <v>4.8780224609380003</v>
      </c>
      <c r="G495" s="5">
        <v>0.72765636444089998</v>
      </c>
      <c r="H495" s="5">
        <v>4.9008447265630002</v>
      </c>
      <c r="I495" s="5">
        <v>0.72765612602230001</v>
      </c>
      <c r="J495" s="5">
        <v>4.8421015624999999</v>
      </c>
      <c r="M495" s="5">
        <v>0.72701305150985718</v>
      </c>
      <c r="N495" s="5">
        <v>2.62741943359375</v>
      </c>
      <c r="O495" s="5">
        <v>0.72708064317703247</v>
      </c>
      <c r="P495" s="5">
        <v>2.6347202148437501</v>
      </c>
      <c r="Q495" s="5">
        <v>0.72464179992675781</v>
      </c>
      <c r="R495" s="5">
        <v>2.495455078125</v>
      </c>
      <c r="S495" s="5">
        <v>0.72652244567871094</v>
      </c>
      <c r="T495" s="5">
        <v>2.8447102050781252</v>
      </c>
      <c r="U495" s="5">
        <v>0.72393399477005005</v>
      </c>
      <c r="V495" s="5">
        <v>2.8458220214843748</v>
      </c>
    </row>
    <row r="496" spans="1:22" x14ac:dyDescent="0.25">
      <c r="A496" s="5">
        <v>0.72867590188980003</v>
      </c>
      <c r="B496" s="5">
        <v>4.7237617187499996</v>
      </c>
      <c r="C496" s="5">
        <v>0.72941309213640004</v>
      </c>
      <c r="D496" s="5">
        <v>4.8352402343750001</v>
      </c>
      <c r="E496" s="5">
        <v>0.72901588678359996</v>
      </c>
      <c r="F496" s="5">
        <v>4.8847177734380001</v>
      </c>
      <c r="G496" s="5">
        <v>0.72929906845089998</v>
      </c>
      <c r="H496" s="5">
        <v>4.9081884765630006</v>
      </c>
      <c r="I496" s="5">
        <v>0.72924304008480001</v>
      </c>
      <c r="J496" s="5">
        <v>4.8487382812500002</v>
      </c>
      <c r="M496" s="5">
        <v>0.72864764928817749</v>
      </c>
      <c r="N496" s="5">
        <v>2.6303588867187502</v>
      </c>
      <c r="O496" s="5">
        <v>0.72871524095535278</v>
      </c>
      <c r="P496" s="5">
        <v>2.6368508300781248</v>
      </c>
      <c r="Q496" s="5">
        <v>0.72630405426025391</v>
      </c>
      <c r="R496" s="5">
        <v>2.4982734375</v>
      </c>
      <c r="S496" s="5">
        <v>0.72815704345703125</v>
      </c>
      <c r="T496" s="5">
        <v>2.8466135253906248</v>
      </c>
      <c r="U496" s="5">
        <v>0.72562295198440552</v>
      </c>
      <c r="V496" s="5">
        <v>2.8483854980468748</v>
      </c>
    </row>
    <row r="497" spans="1:22" x14ac:dyDescent="0.25">
      <c r="A497" s="5">
        <v>0.7303195595741</v>
      </c>
      <c r="B497" s="5">
        <v>4.7304296875</v>
      </c>
      <c r="C497" s="5">
        <v>0.73111301660539996</v>
      </c>
      <c r="D497" s="5">
        <v>4.8414667968750003</v>
      </c>
      <c r="E497" s="5">
        <v>0.73065954446790005</v>
      </c>
      <c r="F497" s="5">
        <v>4.890768554688</v>
      </c>
      <c r="G497" s="5">
        <v>0.73094320297240001</v>
      </c>
      <c r="H497" s="5">
        <v>4.9152626953130003</v>
      </c>
      <c r="I497" s="5">
        <v>0.73094248771670001</v>
      </c>
      <c r="J497" s="5">
        <v>4.8557578125000003</v>
      </c>
      <c r="M497" s="5">
        <v>0.73029559850692749</v>
      </c>
      <c r="N497" s="5">
        <v>2.6324350585937499</v>
      </c>
      <c r="O497" s="5">
        <v>0.73040515184402466</v>
      </c>
      <c r="P497" s="5">
        <v>2.6391633300781252</v>
      </c>
      <c r="Q497" s="5">
        <v>0.72796630859375</v>
      </c>
      <c r="R497" s="5">
        <v>2.5005717773437501</v>
      </c>
      <c r="S497" s="5">
        <v>0.72983264923095703</v>
      </c>
      <c r="T497" s="5">
        <v>2.8487009277343751</v>
      </c>
      <c r="U497" s="5">
        <v>0.72728520631790161</v>
      </c>
      <c r="V497" s="5">
        <v>2.8508098144531249</v>
      </c>
    </row>
    <row r="498" spans="1:22" x14ac:dyDescent="0.25">
      <c r="A498" s="5">
        <v>0.73196274042130005</v>
      </c>
      <c r="B498" s="5">
        <v>4.7374726562499996</v>
      </c>
      <c r="C498" s="5">
        <v>0.73275572061539995</v>
      </c>
      <c r="D498" s="5">
        <v>4.8473027343749999</v>
      </c>
      <c r="E498" s="5">
        <v>0.73230272531509999</v>
      </c>
      <c r="F498" s="5">
        <v>4.8968740234380004</v>
      </c>
      <c r="G498" s="5">
        <v>0.73264312744140003</v>
      </c>
      <c r="H498" s="5">
        <v>4.9224306640630004</v>
      </c>
      <c r="I498" s="5">
        <v>0.73264241218570003</v>
      </c>
      <c r="J498" s="5">
        <v>4.8625078124999996</v>
      </c>
      <c r="M498" s="5">
        <v>0.73198550939559937</v>
      </c>
      <c r="N498" s="5">
        <v>2.6350209960937501</v>
      </c>
      <c r="O498" s="5">
        <v>0.73212176561355591</v>
      </c>
      <c r="P498" s="5">
        <v>2.6417304687500001</v>
      </c>
      <c r="Q498" s="5">
        <v>0.72966957092285156</v>
      </c>
      <c r="R498" s="5">
        <v>2.5024750976562502</v>
      </c>
      <c r="S498" s="5">
        <v>0.73150825500488281</v>
      </c>
      <c r="T498" s="5">
        <v>2.8502578125000002</v>
      </c>
      <c r="U498" s="5">
        <v>0.72891980409622192</v>
      </c>
      <c r="V498" s="5">
        <v>2.8523105468750001</v>
      </c>
    </row>
    <row r="499" spans="1:22" x14ac:dyDescent="0.25">
      <c r="A499" s="5">
        <v>0.73366314172739999</v>
      </c>
      <c r="B499" s="5">
        <v>4.7444062499999999</v>
      </c>
      <c r="C499" s="5">
        <v>0.73445659875869995</v>
      </c>
      <c r="D499" s="5">
        <v>4.853310546875</v>
      </c>
      <c r="E499" s="5">
        <v>0.73400312662120004</v>
      </c>
      <c r="F499" s="5">
        <v>4.9034951171880001</v>
      </c>
      <c r="G499" s="5">
        <v>0.73428642749789996</v>
      </c>
      <c r="H499" s="5">
        <v>4.9294052734380003</v>
      </c>
      <c r="I499" s="5">
        <v>0.73428606987</v>
      </c>
      <c r="J499" s="5">
        <v>4.8691953124999996</v>
      </c>
      <c r="M499" s="5">
        <v>0.73366111516952515</v>
      </c>
      <c r="N499" s="5">
        <v>2.63821435546875</v>
      </c>
      <c r="O499" s="5">
        <v>0.73374301195144653</v>
      </c>
      <c r="P499" s="5">
        <v>2.6441171875</v>
      </c>
      <c r="Q499" s="5">
        <v>0.73131752014160156</v>
      </c>
      <c r="R499" s="5">
        <v>2.5055419921875002</v>
      </c>
      <c r="S499" s="5">
        <v>0.73321151733398438</v>
      </c>
      <c r="T499" s="5">
        <v>2.85232763671875</v>
      </c>
      <c r="U499" s="5">
        <v>0.73059540987014771</v>
      </c>
      <c r="V499" s="5">
        <v>2.8549570312500001</v>
      </c>
    </row>
    <row r="500" spans="1:22" x14ac:dyDescent="0.25">
      <c r="A500" s="5">
        <v>0.73530632257460005</v>
      </c>
      <c r="B500" s="5">
        <v>4.7512734375000001</v>
      </c>
      <c r="C500" s="5">
        <v>0.73609930276869995</v>
      </c>
      <c r="D500" s="5">
        <v>4.8590019531250004</v>
      </c>
      <c r="E500" s="5">
        <v>0.73564630746839998</v>
      </c>
      <c r="F500" s="5">
        <v>4.9093154296880002</v>
      </c>
      <c r="G500" s="5">
        <v>0.73592960834499999</v>
      </c>
      <c r="H500" s="5">
        <v>4.9363310546879999</v>
      </c>
      <c r="I500" s="5">
        <v>0.73598647117610005</v>
      </c>
      <c r="J500" s="5">
        <v>4.8761406249999997</v>
      </c>
      <c r="M500" s="5">
        <v>0.73533672094345093</v>
      </c>
      <c r="N500" s="5">
        <v>2.6402985839843751</v>
      </c>
      <c r="O500" s="5">
        <v>0.73540526628494263</v>
      </c>
      <c r="P500" s="5">
        <v>2.6466259765625</v>
      </c>
      <c r="Q500" s="5">
        <v>0.73297977447509766</v>
      </c>
      <c r="R500" s="5">
        <v>2.5076298828125001</v>
      </c>
      <c r="S500" s="5">
        <v>0.73486042022705078</v>
      </c>
      <c r="T500" s="5">
        <v>2.8545893554687498</v>
      </c>
      <c r="U500" s="5">
        <v>0.73227101564407349</v>
      </c>
      <c r="V500" s="5">
        <v>2.8571938476562502</v>
      </c>
    </row>
    <row r="501" spans="1:22" x14ac:dyDescent="0.25">
      <c r="A501" s="5">
        <v>0.73700624704359996</v>
      </c>
      <c r="B501" s="5">
        <v>4.7581953124999998</v>
      </c>
      <c r="C501" s="5">
        <v>0.73774296045300003</v>
      </c>
      <c r="D501" s="5">
        <v>4.864990234375</v>
      </c>
      <c r="E501" s="5">
        <v>0.73723274469379996</v>
      </c>
      <c r="F501" s="5">
        <v>4.9150224609380002</v>
      </c>
      <c r="G501" s="5">
        <v>0.73757326602939999</v>
      </c>
      <c r="H501" s="5">
        <v>4.9431513671880003</v>
      </c>
      <c r="I501" s="5">
        <v>0.73757290840150003</v>
      </c>
      <c r="J501" s="5">
        <v>4.8825781250000002</v>
      </c>
      <c r="M501" s="5">
        <v>0.73698562383651733</v>
      </c>
      <c r="N501" s="5">
        <v>2.6433015136718749</v>
      </c>
      <c r="O501" s="5">
        <v>0.7370942234992981</v>
      </c>
      <c r="P501" s="5">
        <v>2.6481862792968749</v>
      </c>
      <c r="Q501" s="5">
        <v>0.73462867736816406</v>
      </c>
      <c r="R501" s="5">
        <v>2.5099853515624999</v>
      </c>
      <c r="S501" s="5">
        <v>0.73650836944580078</v>
      </c>
      <c r="T501" s="5">
        <v>2.8567280273437499</v>
      </c>
      <c r="U501" s="5">
        <v>0.73394757509231567</v>
      </c>
      <c r="V501" s="5">
        <v>2.8594355468749999</v>
      </c>
    </row>
    <row r="502" spans="1:22" x14ac:dyDescent="0.25">
      <c r="A502" s="5">
        <v>0.73864942789080001</v>
      </c>
      <c r="B502" s="5">
        <v>4.7654257812500003</v>
      </c>
      <c r="C502" s="5">
        <v>0.73944240808490003</v>
      </c>
      <c r="D502" s="5">
        <v>4.870810546875</v>
      </c>
      <c r="E502" s="5">
        <v>0.73893314599990001</v>
      </c>
      <c r="F502" s="5">
        <v>4.9212880859380004</v>
      </c>
      <c r="G502" s="5">
        <v>0.73932993412019998</v>
      </c>
      <c r="H502" s="5">
        <v>4.950561523438</v>
      </c>
      <c r="I502" s="5">
        <v>0.73927330970759997</v>
      </c>
      <c r="J502" s="5">
        <v>4.8891093750000003</v>
      </c>
      <c r="M502" s="5">
        <v>0.73866122961044312</v>
      </c>
      <c r="N502" s="5">
        <v>2.6463659667968749</v>
      </c>
      <c r="O502" s="5">
        <v>0.73878413438796997</v>
      </c>
      <c r="P502" s="5">
        <v>2.6509548339843749</v>
      </c>
      <c r="Q502" s="5">
        <v>0.73631763458251953</v>
      </c>
      <c r="R502" s="5">
        <v>2.5122539062499998</v>
      </c>
      <c r="S502" s="5">
        <v>0.73818397521972656</v>
      </c>
      <c r="T502" s="5">
        <v>2.8591274414062502</v>
      </c>
      <c r="U502" s="5">
        <v>0.73558217287063599</v>
      </c>
      <c r="V502" s="5">
        <v>2.8621201171875001</v>
      </c>
    </row>
    <row r="503" spans="1:22" x14ac:dyDescent="0.25">
      <c r="A503" s="5">
        <v>0.74029308557509999</v>
      </c>
      <c r="B503" s="5">
        <v>4.7716289062500001</v>
      </c>
      <c r="C503" s="5">
        <v>0.74102979898450005</v>
      </c>
      <c r="D503" s="5">
        <v>4.8763105468749997</v>
      </c>
      <c r="E503" s="5">
        <v>0.74063307046890003</v>
      </c>
      <c r="F503" s="5">
        <v>4.9271943359380002</v>
      </c>
      <c r="G503" s="5">
        <v>0.74091637134550004</v>
      </c>
      <c r="H503" s="5">
        <v>4.9571240234380003</v>
      </c>
      <c r="I503" s="5">
        <v>0.74091601371769999</v>
      </c>
      <c r="J503" s="5">
        <v>4.8956953125</v>
      </c>
      <c r="M503" s="5">
        <v>0.74032348394393921</v>
      </c>
      <c r="N503" s="5">
        <v>2.6491823730468749</v>
      </c>
      <c r="O503" s="5">
        <v>0.74041873216629028</v>
      </c>
      <c r="P503" s="5">
        <v>2.6533493652343751</v>
      </c>
      <c r="Q503" s="5">
        <v>0.73795223236083984</v>
      </c>
      <c r="R503" s="5">
        <v>2.5143671875</v>
      </c>
      <c r="S503" s="5">
        <v>0.73987388610839844</v>
      </c>
      <c r="T503" s="5">
        <v>2.8615883789062502</v>
      </c>
      <c r="U503" s="5">
        <v>0.73725777864456177</v>
      </c>
      <c r="V503" s="5">
        <v>2.86415966796875</v>
      </c>
    </row>
    <row r="504" spans="1:22" x14ac:dyDescent="0.25">
      <c r="A504" s="5">
        <v>0.74199301004410001</v>
      </c>
      <c r="B504" s="5">
        <v>4.7784023437499998</v>
      </c>
      <c r="C504" s="5">
        <v>0.74272972345349997</v>
      </c>
      <c r="D504" s="5">
        <v>4.8821269531249998</v>
      </c>
      <c r="E504" s="5">
        <v>0.74227625131609998</v>
      </c>
      <c r="F504" s="5">
        <v>4.9329990234380006</v>
      </c>
      <c r="G504" s="5">
        <v>0.74261581897740003</v>
      </c>
      <c r="H504" s="5">
        <v>4.9640966796880006</v>
      </c>
      <c r="I504" s="5">
        <v>0.74261641502380005</v>
      </c>
      <c r="J504" s="5">
        <v>4.9022890625000004</v>
      </c>
      <c r="M504" s="5">
        <v>0.74197143316268921</v>
      </c>
      <c r="N504" s="5">
        <v>2.6517434082031248</v>
      </c>
      <c r="O504" s="5">
        <v>0.74209433794021606</v>
      </c>
      <c r="P504" s="5">
        <v>2.6558427734375001</v>
      </c>
      <c r="Q504" s="5">
        <v>0.73961448669433594</v>
      </c>
      <c r="R504" s="5">
        <v>2.5167070312500002</v>
      </c>
      <c r="S504" s="5">
        <v>0.74153614044189453</v>
      </c>
      <c r="T504" s="5">
        <v>2.8631213378906248</v>
      </c>
      <c r="U504" s="5">
        <v>0.73893338441848755</v>
      </c>
      <c r="V504" s="5">
        <v>2.86645068359375</v>
      </c>
    </row>
    <row r="505" spans="1:22" x14ac:dyDescent="0.25">
      <c r="A505" s="5">
        <v>0.74363619089129995</v>
      </c>
      <c r="B505" s="5">
        <v>4.7853359375000002</v>
      </c>
      <c r="C505" s="5">
        <v>0.74442964792249999</v>
      </c>
      <c r="D505" s="5">
        <v>4.8878339843749998</v>
      </c>
      <c r="E505" s="5">
        <v>0.74397665262220003</v>
      </c>
      <c r="F505" s="5">
        <v>4.938905761719</v>
      </c>
      <c r="G505" s="5">
        <v>0.74425995349880003</v>
      </c>
      <c r="H505" s="5">
        <v>4.970959960938</v>
      </c>
      <c r="I505" s="5">
        <v>0.74425959587099999</v>
      </c>
      <c r="J505" s="5">
        <v>4.9086328124999996</v>
      </c>
      <c r="M505" s="5">
        <v>0.74368804693222046</v>
      </c>
      <c r="N505" s="5">
        <v>2.654900634765625</v>
      </c>
      <c r="O505" s="5">
        <v>0.74379760026931763</v>
      </c>
      <c r="P505" s="5">
        <v>2.659271484375</v>
      </c>
      <c r="Q505" s="5">
        <v>0.74129021167755127</v>
      </c>
      <c r="R505" s="5">
        <v>2.5194064941406249</v>
      </c>
      <c r="S505" s="5">
        <v>0.74322509765625</v>
      </c>
      <c r="T505" s="5">
        <v>2.8660695800781251</v>
      </c>
      <c r="U505" s="5">
        <v>0.74056798219680786</v>
      </c>
      <c r="V505" s="5">
        <v>2.868578125</v>
      </c>
    </row>
    <row r="506" spans="1:22" x14ac:dyDescent="0.25">
      <c r="A506" s="5">
        <v>0.74533563852310003</v>
      </c>
      <c r="B506" s="5">
        <v>4.7918164062499997</v>
      </c>
      <c r="C506" s="5">
        <v>0.74607330560679996</v>
      </c>
      <c r="D506" s="5">
        <v>4.8933417968750001</v>
      </c>
      <c r="E506" s="5">
        <v>0.74561983346939997</v>
      </c>
      <c r="F506" s="5">
        <v>4.944952636719</v>
      </c>
      <c r="G506" s="5">
        <v>0.74595987796779994</v>
      </c>
      <c r="H506" s="5">
        <v>4.9778388671879998</v>
      </c>
      <c r="I506" s="5">
        <v>0.74595999717710004</v>
      </c>
      <c r="J506" s="5">
        <v>4.9151249999999997</v>
      </c>
      <c r="M506" s="5">
        <v>0.74533694982528687</v>
      </c>
      <c r="N506" s="5">
        <v>2.6568640136718749</v>
      </c>
      <c r="O506" s="5">
        <v>0.74544554948806763</v>
      </c>
      <c r="P506" s="5">
        <v>2.6610163574218748</v>
      </c>
      <c r="Q506" s="5">
        <v>0.74296581745147705</v>
      </c>
      <c r="R506" s="5">
        <v>2.5222927246093749</v>
      </c>
      <c r="S506" s="5">
        <v>0.74488735198974609</v>
      </c>
      <c r="T506" s="5">
        <v>2.8683957519531251</v>
      </c>
      <c r="U506" s="5">
        <v>0.74223023653030396</v>
      </c>
      <c r="V506" s="5">
        <v>2.87105908203125</v>
      </c>
    </row>
    <row r="507" spans="1:22" x14ac:dyDescent="0.25">
      <c r="A507" s="5">
        <v>0.74697977304459995</v>
      </c>
      <c r="B507" s="5">
        <v>4.7987851562500001</v>
      </c>
      <c r="C507" s="5">
        <v>0.74777323007579999</v>
      </c>
      <c r="D507" s="5">
        <v>4.8988945312499999</v>
      </c>
      <c r="E507" s="5">
        <v>0.74726253747939997</v>
      </c>
      <c r="F507" s="5">
        <v>4.9504799804689998</v>
      </c>
      <c r="G507" s="5">
        <v>0.74760258197780005</v>
      </c>
      <c r="H507" s="5">
        <v>4.9845302734380006</v>
      </c>
      <c r="I507" s="5">
        <v>0.74754643440250002</v>
      </c>
      <c r="J507" s="5">
        <v>4.9211875000000003</v>
      </c>
      <c r="M507" s="5">
        <v>0.74698489904403687</v>
      </c>
      <c r="N507" s="5">
        <v>2.659759521484375</v>
      </c>
      <c r="O507" s="5">
        <v>0.74709445238113403</v>
      </c>
      <c r="P507" s="5">
        <v>2.6632570800781248</v>
      </c>
      <c r="Q507" s="5">
        <v>0.74462807178497314</v>
      </c>
      <c r="R507" s="5">
        <v>2.5244123535156251</v>
      </c>
      <c r="S507" s="5">
        <v>0.74654960632324219</v>
      </c>
      <c r="T507" s="5">
        <v>2.8710061035156249</v>
      </c>
      <c r="U507" s="5">
        <v>0.74390584230422974</v>
      </c>
      <c r="V507" s="5">
        <v>2.873666015625</v>
      </c>
    </row>
    <row r="508" spans="1:22" x14ac:dyDescent="0.25">
      <c r="A508" s="5">
        <v>0.74862247705460006</v>
      </c>
      <c r="B508" s="5">
        <v>4.8057812499999999</v>
      </c>
      <c r="C508" s="5">
        <v>0.74941593408579998</v>
      </c>
      <c r="D508" s="5">
        <v>4.9050000000000002</v>
      </c>
      <c r="E508" s="5">
        <v>0.74896246194839999</v>
      </c>
      <c r="F508" s="5">
        <v>4.9564252929690005</v>
      </c>
      <c r="G508" s="5">
        <v>0.74930298328400002</v>
      </c>
      <c r="H508" s="5">
        <v>4.9915693359380002</v>
      </c>
      <c r="I508" s="5">
        <v>0.74924635887150004</v>
      </c>
      <c r="J508" s="5">
        <v>4.9279726562499997</v>
      </c>
      <c r="M508" s="5">
        <v>0.74864715337753296</v>
      </c>
      <c r="N508" s="5">
        <v>2.66209619140625</v>
      </c>
      <c r="O508" s="5">
        <v>0.74875670671463013</v>
      </c>
      <c r="P508" s="5">
        <v>2.6659362792968748</v>
      </c>
      <c r="Q508" s="5">
        <v>0.74626362323760986</v>
      </c>
      <c r="R508" s="5">
        <v>2.5272473144531249</v>
      </c>
      <c r="S508" s="5">
        <v>0.74821186065673828</v>
      </c>
      <c r="T508" s="5">
        <v>2.8738039550781251</v>
      </c>
      <c r="U508" s="5">
        <v>0.74558240175247192</v>
      </c>
      <c r="V508" s="5">
        <v>2.876390625</v>
      </c>
    </row>
    <row r="509" spans="1:22" x14ac:dyDescent="0.25">
      <c r="A509" s="5">
        <v>0.75026613473890003</v>
      </c>
      <c r="B509" s="5">
        <v>4.8124960937500001</v>
      </c>
      <c r="C509" s="5">
        <v>0.75105959177019999</v>
      </c>
      <c r="D509" s="5">
        <v>4.9104550781249996</v>
      </c>
      <c r="E509" s="5">
        <v>0.75066286325450005</v>
      </c>
      <c r="F509" s="5">
        <v>4.962378417969</v>
      </c>
      <c r="G509" s="5">
        <v>0.75094664096829999</v>
      </c>
      <c r="H509" s="5">
        <v>4.9982529296880003</v>
      </c>
      <c r="I509" s="5">
        <v>0.75088953971859995</v>
      </c>
      <c r="J509" s="5">
        <v>4.9342773437499998</v>
      </c>
      <c r="M509" s="5">
        <v>0.75032275915145874</v>
      </c>
      <c r="N509" s="5">
        <v>2.6646625976562501</v>
      </c>
      <c r="O509" s="5">
        <v>0.75041896104812622</v>
      </c>
      <c r="P509" s="5">
        <v>2.6682187499999999</v>
      </c>
      <c r="Q509" s="5">
        <v>0.74795258045196533</v>
      </c>
      <c r="R509" s="5">
        <v>2.5296320800781249</v>
      </c>
      <c r="S509" s="5">
        <v>0.74987316131591797</v>
      </c>
      <c r="T509" s="5">
        <v>2.8769582519531252</v>
      </c>
      <c r="U509" s="5">
        <v>0.74723035097122192</v>
      </c>
      <c r="V509" s="5">
        <v>2.8793164062500001</v>
      </c>
    </row>
    <row r="510" spans="1:22" x14ac:dyDescent="0.25">
      <c r="A510" s="5">
        <v>0.75196558237080002</v>
      </c>
      <c r="B510" s="5">
        <v>4.818921875</v>
      </c>
      <c r="C510" s="5">
        <v>0.75281625986099998</v>
      </c>
      <c r="D510" s="5">
        <v>4.9160058593749998</v>
      </c>
      <c r="E510" s="5">
        <v>0.75230652093890005</v>
      </c>
      <c r="F510" s="5">
        <v>4.9675971679690001</v>
      </c>
      <c r="G510" s="5">
        <v>0.75264608860019999</v>
      </c>
      <c r="H510" s="5">
        <v>5.0048662109380002</v>
      </c>
      <c r="I510" s="5">
        <v>0.75258946418759998</v>
      </c>
      <c r="J510" s="5">
        <v>4.9404140625000004</v>
      </c>
      <c r="M510" s="5">
        <v>0.75198501348495483</v>
      </c>
      <c r="N510" s="5">
        <v>2.6672841796875</v>
      </c>
      <c r="O510" s="5">
        <v>0.75208026170730591</v>
      </c>
      <c r="P510" s="5">
        <v>2.6709060058593752</v>
      </c>
      <c r="Q510" s="5">
        <v>0.74960148334503174</v>
      </c>
      <c r="R510" s="5">
        <v>2.5324680175781249</v>
      </c>
      <c r="S510" s="5">
        <v>0.75156307220458984</v>
      </c>
      <c r="T510" s="5">
        <v>2.8798430175781249</v>
      </c>
      <c r="U510" s="5">
        <v>0.74890595674514771</v>
      </c>
      <c r="V510" s="5">
        <v>2.8822473144531249</v>
      </c>
    </row>
    <row r="511" spans="1:22" x14ac:dyDescent="0.25">
      <c r="A511" s="5">
        <v>0.75360971689220002</v>
      </c>
      <c r="B511" s="5">
        <v>4.8258515624999996</v>
      </c>
      <c r="C511" s="5">
        <v>0.75440269708630003</v>
      </c>
      <c r="D511" s="5">
        <v>4.9211289062499999</v>
      </c>
      <c r="E511" s="5">
        <v>0.75394970178599996</v>
      </c>
      <c r="F511" s="5">
        <v>4.9732690429690001</v>
      </c>
      <c r="G511" s="5">
        <v>0.75428974628449996</v>
      </c>
      <c r="H511" s="5">
        <v>5.0116865234380006</v>
      </c>
      <c r="I511" s="5">
        <v>0.75423264503480003</v>
      </c>
      <c r="J511" s="5">
        <v>4.9465585937499998</v>
      </c>
      <c r="M511" s="5">
        <v>0.75363391637802124</v>
      </c>
      <c r="N511" s="5">
        <v>2.6698823242187499</v>
      </c>
      <c r="O511" s="5">
        <v>0.753742516040802</v>
      </c>
      <c r="P511" s="5">
        <v>2.6726569824218749</v>
      </c>
      <c r="Q511" s="5">
        <v>0.75127708911895752</v>
      </c>
      <c r="R511" s="5">
        <v>2.534859619140625</v>
      </c>
      <c r="S511" s="5">
        <v>0.75322532653808594</v>
      </c>
      <c r="T511" s="5">
        <v>2.8828762207031251</v>
      </c>
      <c r="U511" s="5">
        <v>0.75058156251907349</v>
      </c>
      <c r="V511" s="5">
        <v>2.8851154785156252</v>
      </c>
    </row>
    <row r="512" spans="1:22" x14ac:dyDescent="0.25">
      <c r="A512" s="5">
        <v>0.75530916452410002</v>
      </c>
      <c r="B512" s="5">
        <v>4.8328320312499997</v>
      </c>
      <c r="C512" s="5">
        <v>0.75610309839250001</v>
      </c>
      <c r="D512" s="5">
        <v>4.9266171874999998</v>
      </c>
      <c r="E512" s="5">
        <v>0.75564914941789996</v>
      </c>
      <c r="F512" s="5">
        <v>4.9792573242189997</v>
      </c>
      <c r="G512" s="5">
        <v>0.75593292713170002</v>
      </c>
      <c r="H512" s="5">
        <v>5.0179560546880007</v>
      </c>
      <c r="I512" s="5">
        <v>0.75593304634089997</v>
      </c>
      <c r="J512" s="5">
        <v>4.9530624999999997</v>
      </c>
      <c r="M512" s="5">
        <v>0.75529617071151733</v>
      </c>
      <c r="N512" s="5">
        <v>2.6723637695312501</v>
      </c>
      <c r="O512" s="5">
        <v>0.75543242692947388</v>
      </c>
      <c r="P512" s="5">
        <v>2.675798583984375</v>
      </c>
      <c r="Q512" s="5">
        <v>0.7529526948928833</v>
      </c>
      <c r="R512" s="5">
        <v>2.5361323242187499</v>
      </c>
      <c r="S512" s="5">
        <v>0.75487327575683594</v>
      </c>
      <c r="T512" s="5">
        <v>2.8853264160156251</v>
      </c>
      <c r="U512" s="5">
        <v>0.75224381685256958</v>
      </c>
      <c r="V512" s="5">
        <v>2.8876545410156251</v>
      </c>
    </row>
    <row r="513" spans="1:22" x14ac:dyDescent="0.25">
      <c r="A513" s="5">
        <v>0.75700956583019996</v>
      </c>
      <c r="B513" s="5">
        <v>4.8394765624999998</v>
      </c>
      <c r="C513" s="5">
        <v>0.7577458024025</v>
      </c>
      <c r="D513" s="5">
        <v>4.9318417968750001</v>
      </c>
      <c r="E513" s="5">
        <v>0.75729328393939999</v>
      </c>
      <c r="F513" s="5">
        <v>4.9849370117190004</v>
      </c>
      <c r="G513" s="5">
        <v>0.75763332843779996</v>
      </c>
      <c r="H513" s="5">
        <v>5.0244521484379998</v>
      </c>
      <c r="I513" s="5">
        <v>0.7576897144318</v>
      </c>
      <c r="J513" s="5">
        <v>4.9594843749999997</v>
      </c>
      <c r="M513" s="5">
        <v>0.75701278448104858</v>
      </c>
      <c r="N513" s="5">
        <v>2.6756772460937501</v>
      </c>
      <c r="O513" s="5">
        <v>0.75712138414382935</v>
      </c>
      <c r="P513" s="5">
        <v>2.6793991699218749</v>
      </c>
      <c r="Q513" s="5">
        <v>0.75462830066680908</v>
      </c>
      <c r="R513" s="5">
        <v>2.538208251953125</v>
      </c>
      <c r="S513" s="5">
        <v>0.75658988952636719</v>
      </c>
      <c r="T513" s="5">
        <v>2.8876525878906252</v>
      </c>
      <c r="U513" s="5">
        <v>0.7538793683052063</v>
      </c>
      <c r="V513" s="5">
        <v>2.8898115234374999</v>
      </c>
    </row>
    <row r="514" spans="1:22" x14ac:dyDescent="0.25">
      <c r="A514" s="5">
        <v>0.75859647989269996</v>
      </c>
      <c r="B514" s="5">
        <v>4.8460703125000002</v>
      </c>
      <c r="C514" s="5">
        <v>0.75944620370860005</v>
      </c>
      <c r="D514" s="5">
        <v>4.9373222656250002</v>
      </c>
      <c r="E514" s="5">
        <v>0.75899320840840001</v>
      </c>
      <c r="F514" s="5">
        <v>4.9901909179690005</v>
      </c>
      <c r="G514" s="5">
        <v>0.75933325290679998</v>
      </c>
      <c r="H514" s="5">
        <v>5.0308974609380002</v>
      </c>
      <c r="I514" s="5">
        <v>0.75927615165710005</v>
      </c>
      <c r="J514" s="5">
        <v>4.9653476562499996</v>
      </c>
      <c r="M514" s="5">
        <v>0.7586473822593689</v>
      </c>
      <c r="N514" s="5">
        <v>2.677642822265625</v>
      </c>
      <c r="O514" s="5">
        <v>0.75875598192214966</v>
      </c>
      <c r="P514" s="5">
        <v>2.6814621582031251</v>
      </c>
      <c r="Q514" s="5">
        <v>0.75629055500030518</v>
      </c>
      <c r="R514" s="5">
        <v>2.540634033203125</v>
      </c>
      <c r="S514" s="5">
        <v>0.75825214385986328</v>
      </c>
      <c r="T514" s="5">
        <v>2.8903078613281248</v>
      </c>
      <c r="U514" s="5">
        <v>0.75555497407913208</v>
      </c>
      <c r="V514" s="5">
        <v>2.8928608398437499</v>
      </c>
    </row>
    <row r="515" spans="1:22" x14ac:dyDescent="0.25">
      <c r="A515" s="5">
        <v>0.76029592752459996</v>
      </c>
      <c r="B515" s="5">
        <v>4.8531640625000003</v>
      </c>
      <c r="C515" s="5">
        <v>0.76108986139299994</v>
      </c>
      <c r="D515" s="5">
        <v>4.9424863281249998</v>
      </c>
      <c r="E515" s="5">
        <v>0.76063591241840001</v>
      </c>
      <c r="F515" s="5">
        <v>4.9958002929690002</v>
      </c>
      <c r="G515" s="5">
        <v>0.76097643375400004</v>
      </c>
      <c r="H515" s="5">
        <v>5.0372490234380001</v>
      </c>
      <c r="I515" s="5">
        <v>0.76097655296330002</v>
      </c>
      <c r="J515" s="5">
        <v>4.9714375000000004</v>
      </c>
      <c r="M515" s="5">
        <v>0.76030933856964111</v>
      </c>
      <c r="N515" s="5">
        <v>2.6808947753906249</v>
      </c>
      <c r="O515" s="5">
        <v>0.76040488481521606</v>
      </c>
      <c r="P515" s="5">
        <v>2.683593505859375</v>
      </c>
      <c r="Q515" s="5">
        <v>0.75792515277862549</v>
      </c>
      <c r="R515" s="5">
        <v>2.5425705566406251</v>
      </c>
      <c r="S515" s="5">
        <v>0.75990104675292969</v>
      </c>
      <c r="T515" s="5">
        <v>2.892669677734375</v>
      </c>
      <c r="U515" s="5">
        <v>0.75724393129348755</v>
      </c>
      <c r="V515" s="5">
        <v>2.8954282226562502</v>
      </c>
    </row>
    <row r="516" spans="1:22" x14ac:dyDescent="0.25">
      <c r="A516" s="5">
        <v>0.76199632883070001</v>
      </c>
      <c r="B516" s="5">
        <v>4.8595117187500003</v>
      </c>
      <c r="C516" s="5">
        <v>0.76273256540300005</v>
      </c>
      <c r="D516" s="5">
        <v>4.9478769531250002</v>
      </c>
      <c r="E516" s="5">
        <v>0.76227957010269998</v>
      </c>
      <c r="F516" s="5">
        <v>5.0011557617189997</v>
      </c>
      <c r="G516" s="5">
        <v>0.7626758813858</v>
      </c>
      <c r="H516" s="5">
        <v>5.0438974609380001</v>
      </c>
      <c r="I516" s="5">
        <v>0.76261973381040005</v>
      </c>
      <c r="J516" s="5">
        <v>4.9775195312499996</v>
      </c>
      <c r="M516" s="5">
        <v>0.76199924945831299</v>
      </c>
      <c r="N516" s="5">
        <v>2.682911376953125</v>
      </c>
      <c r="O516" s="5">
        <v>0.76210814714431763</v>
      </c>
      <c r="P516" s="5">
        <v>2.6860427246093752</v>
      </c>
      <c r="Q516" s="5">
        <v>0.75960075855255127</v>
      </c>
      <c r="R516" s="5">
        <v>2.544690673828125</v>
      </c>
      <c r="S516" s="5">
        <v>0.76153564453125</v>
      </c>
      <c r="T516" s="5">
        <v>2.8942758789062499</v>
      </c>
      <c r="U516" s="5">
        <v>0.75887852907180786</v>
      </c>
      <c r="V516" s="5">
        <v>2.89705322265625</v>
      </c>
    </row>
    <row r="517" spans="1:22" x14ac:dyDescent="0.25">
      <c r="A517" s="5">
        <v>0.76358294487</v>
      </c>
      <c r="B517" s="5">
        <v>4.865886230469</v>
      </c>
      <c r="C517" s="5">
        <v>0.76437622308730002</v>
      </c>
      <c r="D517" s="5">
        <v>4.9534121093749999</v>
      </c>
      <c r="E517" s="5">
        <v>0.76397997140880003</v>
      </c>
      <c r="F517" s="5">
        <v>5.006511230469</v>
      </c>
      <c r="G517" s="5">
        <v>0.76426327228549995</v>
      </c>
      <c r="H517" s="5">
        <v>5.0499912109379999</v>
      </c>
      <c r="I517" s="5">
        <v>0.76426291465759999</v>
      </c>
      <c r="J517" s="5">
        <v>4.9834023437499999</v>
      </c>
      <c r="M517" s="5">
        <v>0.76367485523223877</v>
      </c>
      <c r="N517" s="5">
        <v>2.6853383789062502</v>
      </c>
      <c r="O517" s="5">
        <v>0.76375609636306763</v>
      </c>
      <c r="P517" s="5">
        <v>2.6877019042968748</v>
      </c>
      <c r="Q517" s="5">
        <v>0.76129066944122314</v>
      </c>
      <c r="R517" s="5">
        <v>2.5468635253906249</v>
      </c>
      <c r="S517" s="5">
        <v>0.76323890686035156</v>
      </c>
      <c r="T517" s="5">
        <v>2.89703369140625</v>
      </c>
      <c r="U517" s="5">
        <v>0.76056843996047974</v>
      </c>
      <c r="V517" s="5">
        <v>2.89935302734375</v>
      </c>
    </row>
    <row r="518" spans="1:22" x14ac:dyDescent="0.25">
      <c r="A518" s="5">
        <v>0.76528239250179997</v>
      </c>
      <c r="B518" s="5">
        <v>4.872421386719</v>
      </c>
      <c r="C518" s="5">
        <v>0.76607614755630005</v>
      </c>
      <c r="D518" s="5">
        <v>4.95868359375</v>
      </c>
      <c r="E518" s="5">
        <v>0.7655664086342</v>
      </c>
      <c r="F518" s="5">
        <v>5.0118627929690005</v>
      </c>
      <c r="G518" s="5">
        <v>0.76601994037629995</v>
      </c>
      <c r="H518" s="5">
        <v>5.0564326171880003</v>
      </c>
      <c r="I518" s="5">
        <v>0.76596331596370004</v>
      </c>
      <c r="J518" s="5">
        <v>4.9889296874999998</v>
      </c>
      <c r="M518" s="5">
        <v>0.76532280445098877</v>
      </c>
      <c r="N518" s="5">
        <v>2.6879619140625</v>
      </c>
      <c r="O518" s="5">
        <v>0.76541835069656372</v>
      </c>
      <c r="P518" s="5">
        <v>2.6902448730468751</v>
      </c>
      <c r="Q518" s="5">
        <v>0.76293861865997314</v>
      </c>
      <c r="R518" s="5">
        <v>2.5486828613281252</v>
      </c>
      <c r="S518" s="5">
        <v>0.76487350463867188</v>
      </c>
      <c r="T518" s="5">
        <v>2.8990263671875001</v>
      </c>
      <c r="U518" s="5">
        <v>0.76224404573440552</v>
      </c>
      <c r="V518" s="5">
        <v>2.9015664062500002</v>
      </c>
    </row>
    <row r="519" spans="1:22" x14ac:dyDescent="0.25">
      <c r="A519" s="5">
        <v>0.76698279380800005</v>
      </c>
      <c r="B519" s="5">
        <v>4.8791440429690001</v>
      </c>
      <c r="C519" s="5">
        <v>0.76777654886250002</v>
      </c>
      <c r="D519" s="5">
        <v>4.9640234374999999</v>
      </c>
      <c r="E519" s="5">
        <v>0.767323076725</v>
      </c>
      <c r="F519" s="5">
        <v>5.0177924804689997</v>
      </c>
      <c r="G519" s="5">
        <v>0.76766312122339997</v>
      </c>
      <c r="H519" s="5">
        <v>5.0623740234380001</v>
      </c>
      <c r="I519" s="5">
        <v>0.76760649681089999</v>
      </c>
      <c r="J519" s="5">
        <v>4.9948007812500004</v>
      </c>
      <c r="M519" s="5">
        <v>0.76697170734405518</v>
      </c>
      <c r="N519" s="5">
        <v>2.6909082031249998</v>
      </c>
      <c r="O519" s="5">
        <v>0.76706725358963013</v>
      </c>
      <c r="P519" s="5">
        <v>2.6929489746093749</v>
      </c>
      <c r="Q519" s="5">
        <v>0.76460087299346924</v>
      </c>
      <c r="R519" s="5">
        <v>2.5514030761718751</v>
      </c>
      <c r="S519" s="5">
        <v>0.76652240753173828</v>
      </c>
      <c r="T519" s="5">
        <v>2.9009709472656251</v>
      </c>
      <c r="U519" s="5">
        <v>0.7639196515083313</v>
      </c>
      <c r="V519" s="5">
        <v>2.9039951171874998</v>
      </c>
    </row>
    <row r="520" spans="1:22" x14ac:dyDescent="0.25">
      <c r="A520" s="5">
        <v>0.76862645149230002</v>
      </c>
      <c r="B520" s="5">
        <v>4.885308105469</v>
      </c>
      <c r="C520" s="5">
        <v>0.76941972970960004</v>
      </c>
      <c r="D520" s="5">
        <v>4.9691679687499999</v>
      </c>
      <c r="E520" s="5">
        <v>0.76890951395030005</v>
      </c>
      <c r="F520" s="5">
        <v>5.0226186523439997</v>
      </c>
      <c r="G520" s="5">
        <v>0.76930630207060002</v>
      </c>
      <c r="H520" s="5">
        <v>5.068315429688</v>
      </c>
      <c r="I520" s="5">
        <v>0.76930594444269995</v>
      </c>
      <c r="J520" s="5">
        <v>5.0006523437499997</v>
      </c>
      <c r="M520" s="5">
        <v>0.76867496967315674</v>
      </c>
      <c r="N520" s="5">
        <v>2.6933645019531252</v>
      </c>
      <c r="O520" s="5">
        <v>0.76876956224441528</v>
      </c>
      <c r="P520" s="5">
        <v>2.6953762207031251</v>
      </c>
      <c r="Q520" s="5">
        <v>0.76626312732696533</v>
      </c>
      <c r="R520" s="5">
        <v>2.5533146972656251</v>
      </c>
      <c r="S520" s="5">
        <v>0.76819801330566406</v>
      </c>
      <c r="T520" s="5">
        <v>2.9032824707031248</v>
      </c>
      <c r="U520" s="5">
        <v>0.76558190584182739</v>
      </c>
      <c r="V520" s="5">
        <v>2.9062773437499998</v>
      </c>
    </row>
    <row r="521" spans="1:22" x14ac:dyDescent="0.25">
      <c r="A521" s="5">
        <v>0.77032637596130005</v>
      </c>
      <c r="B521" s="5">
        <v>4.8921674804690003</v>
      </c>
      <c r="C521" s="5">
        <v>0.77111917734150004</v>
      </c>
      <c r="D521" s="5">
        <v>4.9743222656250001</v>
      </c>
      <c r="E521" s="5">
        <v>0.77060991525650002</v>
      </c>
      <c r="F521" s="5">
        <v>5.0284155273440003</v>
      </c>
      <c r="G521" s="5">
        <v>0.77100574970250002</v>
      </c>
      <c r="H521" s="5">
        <v>5.0745302734380004</v>
      </c>
      <c r="I521" s="5">
        <v>0.77094960212709995</v>
      </c>
      <c r="J521" s="5">
        <v>5.0069531249999999</v>
      </c>
      <c r="M521" s="5">
        <v>0.77035057544708252</v>
      </c>
      <c r="N521" s="5">
        <v>2.695757080078125</v>
      </c>
      <c r="O521" s="5">
        <v>0.77044612169265747</v>
      </c>
      <c r="P521" s="5">
        <v>2.6970971679687499</v>
      </c>
      <c r="Q521" s="5">
        <v>0.7679520845413208</v>
      </c>
      <c r="R521" s="5">
        <v>2.5549299316406251</v>
      </c>
      <c r="S521" s="5">
        <v>0.76987361907958984</v>
      </c>
      <c r="T521" s="5">
        <v>2.905302001953125</v>
      </c>
      <c r="U521" s="5">
        <v>0.76720315217971802</v>
      </c>
      <c r="V521" s="5">
        <v>2.9086970214843748</v>
      </c>
    </row>
    <row r="522" spans="1:22" x14ac:dyDescent="0.25">
      <c r="A522" s="5">
        <v>0.77202582359310001</v>
      </c>
      <c r="B522" s="5">
        <v>4.8987846679690001</v>
      </c>
      <c r="C522" s="5">
        <v>0.77276235818859995</v>
      </c>
      <c r="D522" s="5">
        <v>4.9794121093749997</v>
      </c>
      <c r="E522" s="5">
        <v>0.77230983972550005</v>
      </c>
      <c r="F522" s="5">
        <v>5.0337592773440001</v>
      </c>
      <c r="G522" s="5">
        <v>0.77264940738679999</v>
      </c>
      <c r="H522" s="5">
        <v>5.080784179688</v>
      </c>
      <c r="I522" s="5">
        <v>0.77259325981140003</v>
      </c>
      <c r="J522" s="5">
        <v>5.0124882812499996</v>
      </c>
      <c r="M522" s="5">
        <v>0.77201282978057861</v>
      </c>
      <c r="N522" s="5">
        <v>2.6974956054687498</v>
      </c>
      <c r="O522" s="5">
        <v>0.77208071947097778</v>
      </c>
      <c r="P522" s="5">
        <v>2.6986447753906249</v>
      </c>
      <c r="Q522" s="5">
        <v>0.76958763599395752</v>
      </c>
      <c r="R522" s="5">
        <v>2.557211669921875</v>
      </c>
      <c r="S522" s="5">
        <v>0.77157688140869141</v>
      </c>
      <c r="T522" s="5">
        <v>2.9072062988281249</v>
      </c>
      <c r="U522" s="5">
        <v>0.76891976594924927</v>
      </c>
      <c r="V522" s="5">
        <v>2.9110358886718748</v>
      </c>
    </row>
    <row r="523" spans="1:22" x14ac:dyDescent="0.25">
      <c r="A523" s="5">
        <v>0.77355647087099999</v>
      </c>
      <c r="B523" s="5">
        <v>4.904538574219</v>
      </c>
      <c r="C523" s="5">
        <v>0.77440601587299995</v>
      </c>
      <c r="D523" s="5">
        <v>4.9847226562499998</v>
      </c>
      <c r="E523" s="5">
        <v>0.77395254373550004</v>
      </c>
      <c r="F523" s="5">
        <v>5.0386499023439999</v>
      </c>
      <c r="G523" s="5">
        <v>0.77429258823390001</v>
      </c>
      <c r="H523" s="5">
        <v>5.086795898438</v>
      </c>
      <c r="I523" s="5">
        <v>0.7742927074432</v>
      </c>
      <c r="J523" s="5">
        <v>5.0181679687500003</v>
      </c>
      <c r="M523" s="5">
        <v>0.77364742755889893</v>
      </c>
      <c r="N523" s="5">
        <v>2.69996630859375</v>
      </c>
      <c r="O523" s="5">
        <v>0.77372866868972778</v>
      </c>
      <c r="P523" s="5">
        <v>2.701540283203125</v>
      </c>
      <c r="Q523" s="5">
        <v>0.77124989032745361</v>
      </c>
      <c r="R523" s="5">
        <v>2.5590627441406251</v>
      </c>
      <c r="S523" s="5">
        <v>0.77319812774658203</v>
      </c>
      <c r="T523" s="5">
        <v>2.9096818847656252</v>
      </c>
      <c r="U523" s="5">
        <v>0.77058202028274536</v>
      </c>
      <c r="V523" s="5">
        <v>2.9125412597656251</v>
      </c>
    </row>
    <row r="524" spans="1:22" x14ac:dyDescent="0.25">
      <c r="A524" s="5">
        <v>0.77525639534000002</v>
      </c>
      <c r="B524" s="5">
        <v>4.910808105469</v>
      </c>
      <c r="C524" s="5">
        <v>0.77610641717910001</v>
      </c>
      <c r="D524" s="5">
        <v>4.9899824218750002</v>
      </c>
      <c r="E524" s="5">
        <v>0.77565246820449996</v>
      </c>
      <c r="F524" s="5">
        <v>5.044165527344</v>
      </c>
      <c r="G524" s="5">
        <v>0.77593576908109996</v>
      </c>
      <c r="H524" s="5">
        <v>5.0926083984380002</v>
      </c>
      <c r="I524" s="5">
        <v>0.77593588829040006</v>
      </c>
      <c r="J524" s="5">
        <v>5.0237304687500002</v>
      </c>
      <c r="M524" s="5">
        <v>0.77536404132843018</v>
      </c>
      <c r="N524" s="5">
        <v>2.7029780273437498</v>
      </c>
      <c r="O524" s="5">
        <v>0.77543193101882935</v>
      </c>
      <c r="P524" s="5">
        <v>2.7037009277343751</v>
      </c>
      <c r="Q524" s="5">
        <v>0.77292549610137939</v>
      </c>
      <c r="R524" s="5">
        <v>2.5610935058593749</v>
      </c>
      <c r="S524" s="5">
        <v>0.7748870849609375</v>
      </c>
      <c r="T524" s="5">
        <v>2.9123713378906251</v>
      </c>
      <c r="U524" s="5">
        <v>0.77221661806106567</v>
      </c>
      <c r="V524" s="5">
        <v>2.9150949707031248</v>
      </c>
    </row>
    <row r="525" spans="1:22" x14ac:dyDescent="0.25">
      <c r="A525" s="5">
        <v>0.77695631980900004</v>
      </c>
      <c r="B525" s="5">
        <v>4.9169409179689998</v>
      </c>
      <c r="C525" s="5">
        <v>0.77780586481089997</v>
      </c>
      <c r="D525" s="5">
        <v>4.9950839843750003</v>
      </c>
      <c r="E525" s="5">
        <v>0.77735239267349998</v>
      </c>
      <c r="F525" s="5">
        <v>5.0497983398440001</v>
      </c>
      <c r="G525" s="5">
        <v>0.77757942676540004</v>
      </c>
      <c r="H525" s="5">
        <v>5.0981318359380001</v>
      </c>
      <c r="I525" s="5">
        <v>0.77757954597470003</v>
      </c>
      <c r="J525" s="5">
        <v>5.0294023437500002</v>
      </c>
      <c r="M525" s="5">
        <v>0.77703964710235596</v>
      </c>
      <c r="N525" s="5">
        <v>2.70575830078125</v>
      </c>
      <c r="O525" s="5">
        <v>0.77706652879714966</v>
      </c>
      <c r="P525" s="5">
        <v>2.7059406738281249</v>
      </c>
      <c r="Q525" s="5">
        <v>0.77457344532012939</v>
      </c>
      <c r="R525" s="5">
        <v>2.563271728515625</v>
      </c>
      <c r="S525" s="5">
        <v>0.77656269073486328</v>
      </c>
      <c r="T525" s="5">
        <v>2.9159494628906248</v>
      </c>
      <c r="U525" s="5">
        <v>0.77387887239456177</v>
      </c>
      <c r="V525" s="5">
        <v>2.9175993652343748</v>
      </c>
    </row>
    <row r="526" spans="1:22" x14ac:dyDescent="0.25">
      <c r="A526" s="5">
        <v>0.77859902381900004</v>
      </c>
      <c r="B526" s="5">
        <v>4.9230815429690002</v>
      </c>
      <c r="C526" s="5">
        <v>0.77944904565810003</v>
      </c>
      <c r="D526" s="5">
        <v>5.0001855468749996</v>
      </c>
      <c r="E526" s="5">
        <v>0.77899652719500001</v>
      </c>
      <c r="F526" s="5">
        <v>5.0550092773440003</v>
      </c>
      <c r="G526" s="5">
        <v>0.77927935123439995</v>
      </c>
      <c r="H526" s="5">
        <v>5.1036181640630005</v>
      </c>
      <c r="I526" s="5">
        <v>0.7792799472809</v>
      </c>
      <c r="J526" s="5">
        <v>5.0349257812500001</v>
      </c>
      <c r="M526" s="5">
        <v>0.77867424488067627</v>
      </c>
      <c r="N526" s="5">
        <v>2.707828857421875</v>
      </c>
      <c r="O526" s="5">
        <v>0.77872878313064575</v>
      </c>
      <c r="P526" s="5">
        <v>2.7082033691406249</v>
      </c>
      <c r="Q526" s="5">
        <v>0.77623569965362549</v>
      </c>
      <c r="R526" s="5">
        <v>2.565966064453125</v>
      </c>
      <c r="S526" s="5">
        <v>0.77821159362792969</v>
      </c>
      <c r="T526" s="5">
        <v>2.9174555664062498</v>
      </c>
      <c r="U526" s="5">
        <v>0.77556782960891724</v>
      </c>
      <c r="V526" s="5">
        <v>2.9204577636718749</v>
      </c>
    </row>
    <row r="527" spans="1:22" x14ac:dyDescent="0.25">
      <c r="A527" s="5">
        <v>0.78029942512509998</v>
      </c>
      <c r="B527" s="5">
        <v>4.9294487304689998</v>
      </c>
      <c r="C527" s="5">
        <v>0.7810927033424</v>
      </c>
      <c r="D527" s="5">
        <v>5.0047207031249998</v>
      </c>
      <c r="E527" s="5">
        <v>0.78063923120500001</v>
      </c>
      <c r="F527" s="5">
        <v>5.0598784179690002</v>
      </c>
      <c r="G527" s="5">
        <v>0.78103601932529998</v>
      </c>
      <c r="H527" s="5">
        <v>5.1095439453129998</v>
      </c>
      <c r="I527" s="5">
        <v>0.78097987174990002</v>
      </c>
      <c r="J527" s="5">
        <v>5.0405742187499998</v>
      </c>
      <c r="M527" s="5">
        <v>0.78036415576934814</v>
      </c>
      <c r="N527" s="5">
        <v>2.7101210937500002</v>
      </c>
      <c r="O527" s="5">
        <v>0.78039103746414185</v>
      </c>
      <c r="P527" s="5">
        <v>2.7107355957031252</v>
      </c>
      <c r="Q527" s="5">
        <v>0.77789795398712158</v>
      </c>
      <c r="R527" s="5">
        <v>2.5680373535156251</v>
      </c>
      <c r="S527" s="5">
        <v>0.77987319231033325</v>
      </c>
      <c r="T527" s="5">
        <v>2.9198288574218751</v>
      </c>
      <c r="U527" s="5">
        <v>0.77724438905715942</v>
      </c>
      <c r="V527" s="5">
        <v>2.9229118652343749</v>
      </c>
    </row>
    <row r="528" spans="1:22" x14ac:dyDescent="0.25">
      <c r="A528" s="5">
        <v>0.78194260597230003</v>
      </c>
      <c r="B528" s="5">
        <v>4.935862792969</v>
      </c>
      <c r="C528" s="5">
        <v>0.78279310464859997</v>
      </c>
      <c r="D528" s="5">
        <v>5.0096113281249997</v>
      </c>
      <c r="E528" s="5">
        <v>0.78228241205219995</v>
      </c>
      <c r="F528" s="5">
        <v>5.0650053710940002</v>
      </c>
      <c r="G528" s="5">
        <v>0.78262293338779998</v>
      </c>
      <c r="H528" s="5">
        <v>5.1156181640630001</v>
      </c>
      <c r="I528" s="5">
        <v>0.78262257575990002</v>
      </c>
      <c r="J528" s="5">
        <v>5.0462812499999998</v>
      </c>
      <c r="M528" s="5">
        <v>0.78205311298370361</v>
      </c>
      <c r="N528" s="5">
        <v>2.7126411132812498</v>
      </c>
      <c r="O528" s="5">
        <v>0.78206664323806763</v>
      </c>
      <c r="P528" s="5">
        <v>2.713012939453125</v>
      </c>
      <c r="Q528" s="5">
        <v>0.77958691120147705</v>
      </c>
      <c r="R528" s="5">
        <v>2.5708781738281248</v>
      </c>
      <c r="S528" s="5">
        <v>0.78156310319900513</v>
      </c>
      <c r="T528" s="5">
        <v>2.922672607421875</v>
      </c>
      <c r="U528" s="5">
        <v>0.77889233827590942</v>
      </c>
      <c r="V528" s="5">
        <v>2.925578369140625</v>
      </c>
    </row>
    <row r="529" spans="1:22" x14ac:dyDescent="0.25">
      <c r="A529" s="5">
        <v>0.78364253044129994</v>
      </c>
      <c r="B529" s="5">
        <v>4.9419995117190005</v>
      </c>
      <c r="C529" s="5">
        <v>0.78443628549580002</v>
      </c>
      <c r="D529" s="5">
        <v>5.0144765624999996</v>
      </c>
      <c r="E529" s="5">
        <v>0.7839828133583</v>
      </c>
      <c r="F529" s="5">
        <v>5.070270996094</v>
      </c>
      <c r="G529" s="5">
        <v>0.78432333469390003</v>
      </c>
      <c r="H529" s="5">
        <v>5.1214150390630007</v>
      </c>
      <c r="I529" s="5">
        <v>0.78426623344419999</v>
      </c>
      <c r="J529" s="5">
        <v>5.0519882812499999</v>
      </c>
      <c r="M529" s="5">
        <v>0.78371536731719971</v>
      </c>
      <c r="N529" s="5">
        <v>2.7151579589843751</v>
      </c>
      <c r="O529" s="5">
        <v>0.78370219469070435</v>
      </c>
      <c r="P529" s="5">
        <v>2.7147412109375</v>
      </c>
      <c r="Q529" s="5">
        <v>0.78126347064971924</v>
      </c>
      <c r="R529" s="5">
        <v>2.5730861816406252</v>
      </c>
      <c r="S529" s="5">
        <v>0.78322535753250122</v>
      </c>
      <c r="T529" s="5">
        <v>2.9252653808593752</v>
      </c>
      <c r="U529" s="5">
        <v>0.78055477142333984</v>
      </c>
      <c r="V529" s="5">
        <v>2.927926025390625</v>
      </c>
    </row>
    <row r="530" spans="1:22" x14ac:dyDescent="0.25">
      <c r="A530" s="5">
        <v>0.78534245491029997</v>
      </c>
      <c r="B530" s="5">
        <v>4.948104980469</v>
      </c>
      <c r="C530" s="5">
        <v>0.78613573312759999</v>
      </c>
      <c r="D530" s="5">
        <v>5.0197500000000002</v>
      </c>
      <c r="E530" s="5">
        <v>0.78562647104259997</v>
      </c>
      <c r="F530" s="5">
        <v>5.0751049804689998</v>
      </c>
      <c r="G530" s="5">
        <v>0.78596651554109997</v>
      </c>
      <c r="H530" s="5">
        <v>5.1269169921879998</v>
      </c>
      <c r="I530" s="5">
        <v>0.78596663475039996</v>
      </c>
      <c r="J530" s="5">
        <v>5.0572890624999998</v>
      </c>
      <c r="M530" s="5">
        <v>0.78534996509552002</v>
      </c>
      <c r="N530" s="5">
        <v>2.7174765624999999</v>
      </c>
      <c r="O530" s="5">
        <v>0.78537780046463013</v>
      </c>
      <c r="P530" s="5">
        <v>2.7178740234375001</v>
      </c>
      <c r="Q530" s="5">
        <v>0.78288471698760986</v>
      </c>
      <c r="R530" s="5">
        <v>2.5753889160156249</v>
      </c>
      <c r="S530" s="5">
        <v>0.78487330675125122</v>
      </c>
      <c r="T530" s="5">
        <v>2.9281403808593751</v>
      </c>
      <c r="U530" s="5">
        <v>0.78225803375244141</v>
      </c>
      <c r="V530" s="5">
        <v>2.9307995605468751</v>
      </c>
    </row>
    <row r="531" spans="1:22" x14ac:dyDescent="0.25">
      <c r="A531" s="5">
        <v>0.78698563575739999</v>
      </c>
      <c r="B531" s="5">
        <v>4.9541479492190001</v>
      </c>
      <c r="C531" s="5">
        <v>0.78777939081189996</v>
      </c>
      <c r="D531" s="5">
        <v>5.0243261718749999</v>
      </c>
      <c r="E531" s="5">
        <v>0.78732591867449997</v>
      </c>
      <c r="F531" s="5">
        <v>5.0803706054690005</v>
      </c>
      <c r="G531" s="5">
        <v>0.78766596317290005</v>
      </c>
      <c r="H531" s="5">
        <v>5.1324873046880004</v>
      </c>
      <c r="I531" s="5">
        <v>0.78760981559749998</v>
      </c>
      <c r="J531" s="5">
        <v>5.0626601562499998</v>
      </c>
      <c r="M531" s="5">
        <v>0.78703987598419189</v>
      </c>
      <c r="N531" s="5">
        <v>2.7201542968750001</v>
      </c>
      <c r="O531" s="5">
        <v>0.78704005479812622</v>
      </c>
      <c r="P531" s="5">
        <v>2.7202675781250001</v>
      </c>
      <c r="Q531" s="5">
        <v>0.78457367420196533</v>
      </c>
      <c r="R531" s="5">
        <v>2.577630126953125</v>
      </c>
      <c r="S531" s="5">
        <v>0.78652220964431763</v>
      </c>
      <c r="T531" s="5">
        <v>2.9301982421875001</v>
      </c>
      <c r="U531" s="5">
        <v>0.78390598297119141</v>
      </c>
      <c r="V531" s="5">
        <v>2.9331335449218749</v>
      </c>
    </row>
    <row r="532" spans="1:22" x14ac:dyDescent="0.25">
      <c r="A532" s="5">
        <v>0.78862929344179999</v>
      </c>
      <c r="B532" s="5">
        <v>4.9600034179690002</v>
      </c>
      <c r="C532" s="5">
        <v>0.78942257165910001</v>
      </c>
      <c r="D532" s="5">
        <v>5.0290546875000004</v>
      </c>
      <c r="E532" s="5">
        <v>0.78902584314349999</v>
      </c>
      <c r="F532" s="5">
        <v>5.0859956054689999</v>
      </c>
      <c r="G532" s="5">
        <v>0.78925240039830002</v>
      </c>
      <c r="H532" s="5">
        <v>5.1378115234380006</v>
      </c>
      <c r="I532" s="5">
        <v>0.78930926322939998</v>
      </c>
      <c r="J532" s="5">
        <v>5.0684492187499997</v>
      </c>
      <c r="M532" s="5">
        <v>0.78871548175811768</v>
      </c>
      <c r="N532" s="5">
        <v>2.72281103515625</v>
      </c>
      <c r="O532" s="5">
        <v>0.788715660572052</v>
      </c>
      <c r="P532" s="5">
        <v>2.7224482421874998</v>
      </c>
      <c r="Q532" s="5">
        <v>0.78623592853546143</v>
      </c>
      <c r="R532" s="5">
        <v>2.580635986328125</v>
      </c>
      <c r="S532" s="5">
        <v>0.7882111668586731</v>
      </c>
      <c r="T532" s="5">
        <v>2.9328217773437499</v>
      </c>
      <c r="U532" s="5">
        <v>0.7855682373046875</v>
      </c>
      <c r="V532" s="5">
        <v>2.9356462402343748</v>
      </c>
    </row>
    <row r="533" spans="1:22" x14ac:dyDescent="0.25">
      <c r="A533" s="5">
        <v>0.79032969474790005</v>
      </c>
      <c r="B533" s="5">
        <v>4.9661674804690001</v>
      </c>
      <c r="C533" s="5">
        <v>0.79112249612810004</v>
      </c>
      <c r="D533" s="5">
        <v>5.0340859375000004</v>
      </c>
      <c r="E533" s="5">
        <v>0.79061275720599999</v>
      </c>
      <c r="F533" s="5">
        <v>5.0906459960940005</v>
      </c>
      <c r="G533" s="5">
        <v>0.79095327854160002</v>
      </c>
      <c r="H533" s="5">
        <v>5.1436279296879999</v>
      </c>
      <c r="I533" s="5">
        <v>0.79095244407650001</v>
      </c>
      <c r="J533" s="5">
        <v>5.0737207031249998</v>
      </c>
      <c r="M533" s="5">
        <v>0.79035007953643799</v>
      </c>
      <c r="N533" s="5">
        <v>2.7249848632812501</v>
      </c>
      <c r="O533" s="5">
        <v>0.79035025835037231</v>
      </c>
      <c r="P533" s="5">
        <v>2.7248261718750002</v>
      </c>
      <c r="Q533" s="5">
        <v>0.78791153430938721</v>
      </c>
      <c r="R533" s="5">
        <v>2.5824704589843752</v>
      </c>
      <c r="S533" s="5">
        <v>0.78987342119216919</v>
      </c>
      <c r="T533" s="5">
        <v>2.93523974609375</v>
      </c>
      <c r="U533" s="5">
        <v>0.78723049163818359</v>
      </c>
      <c r="V533" s="5">
        <v>2.9377521972656249</v>
      </c>
    </row>
    <row r="534" spans="1:22" x14ac:dyDescent="0.25">
      <c r="A534" s="5">
        <v>0.79197287559509999</v>
      </c>
      <c r="B534" s="5">
        <v>4.9725620117189999</v>
      </c>
      <c r="C534" s="5">
        <v>0.79276663064959996</v>
      </c>
      <c r="D534" s="5">
        <v>5.0387382812499997</v>
      </c>
      <c r="E534" s="5">
        <v>0.79231268167500002</v>
      </c>
      <c r="F534" s="5">
        <v>5.095565917969</v>
      </c>
      <c r="G534" s="5">
        <v>0.79259598255160002</v>
      </c>
      <c r="H534" s="5">
        <v>5.1490322265630004</v>
      </c>
      <c r="I534" s="5">
        <v>0.79265284538269998</v>
      </c>
      <c r="J534" s="5">
        <v>5.0794394531249996</v>
      </c>
      <c r="M534" s="5">
        <v>0.79201233386993408</v>
      </c>
      <c r="N534" s="5">
        <v>2.7278100585937501</v>
      </c>
      <c r="O534" s="5">
        <v>0.7920258641242981</v>
      </c>
      <c r="P534" s="5">
        <v>2.7271123046875001</v>
      </c>
      <c r="Q534" s="5">
        <v>0.7895737886428833</v>
      </c>
      <c r="R534" s="5">
        <v>2.5846696777343752</v>
      </c>
      <c r="S534" s="5">
        <v>0.7915080189704895</v>
      </c>
      <c r="T534" s="5">
        <v>2.937757080078125</v>
      </c>
      <c r="U534" s="5">
        <v>0.78893375396728516</v>
      </c>
      <c r="V534" s="5">
        <v>2.9404309082031248</v>
      </c>
    </row>
    <row r="535" spans="1:22" x14ac:dyDescent="0.25">
      <c r="A535" s="5">
        <v>0.79367280006410001</v>
      </c>
      <c r="B535" s="5">
        <v>4.9782924804690003</v>
      </c>
      <c r="C535" s="5">
        <v>0.79440987110140004</v>
      </c>
      <c r="D535" s="5">
        <v>5.0430659179689998</v>
      </c>
      <c r="E535" s="5">
        <v>0.79401308298109996</v>
      </c>
      <c r="F535" s="5">
        <v>5.1005209960939997</v>
      </c>
      <c r="G535" s="5">
        <v>0.79429638385769996</v>
      </c>
      <c r="H535" s="5">
        <v>5.1548232421879998</v>
      </c>
      <c r="I535" s="5">
        <v>0.79429650306699995</v>
      </c>
      <c r="J535" s="5">
        <v>5.0844746093750004</v>
      </c>
      <c r="M535" s="5">
        <v>0.79374229907989502</v>
      </c>
      <c r="N535" s="5">
        <v>2.7312915039062502</v>
      </c>
      <c r="O535" s="5">
        <v>0.79371577501296997</v>
      </c>
      <c r="P535" s="5">
        <v>2.7301250000000001</v>
      </c>
      <c r="Q535" s="5">
        <v>0.79126274585723877</v>
      </c>
      <c r="R535" s="5">
        <v>2.58729345703125</v>
      </c>
      <c r="S535" s="5">
        <v>0.7931702733039856</v>
      </c>
      <c r="T535" s="5">
        <v>2.9397033691406249</v>
      </c>
      <c r="U535" s="5">
        <v>0.79058170318603516</v>
      </c>
      <c r="V535" s="5">
        <v>2.9417177734375</v>
      </c>
    </row>
    <row r="536" spans="1:22" x14ac:dyDescent="0.25">
      <c r="A536" s="5">
        <v>0.79525923728939996</v>
      </c>
      <c r="B536" s="5">
        <v>4.9836323242190002</v>
      </c>
      <c r="C536" s="5">
        <v>0.79610931873320001</v>
      </c>
      <c r="D536" s="5">
        <v>5.0477084960939997</v>
      </c>
      <c r="E536" s="5">
        <v>0.79559999704359996</v>
      </c>
      <c r="F536" s="5">
        <v>5.105222167969</v>
      </c>
      <c r="G536" s="5">
        <v>0.79605305194849996</v>
      </c>
      <c r="H536" s="5">
        <v>5.1599892578130007</v>
      </c>
      <c r="I536" s="5">
        <v>0.79593920707700005</v>
      </c>
      <c r="J536" s="5">
        <v>5.0899062500000003</v>
      </c>
      <c r="M536" s="5">
        <v>0.79537785053253174</v>
      </c>
      <c r="N536" s="5">
        <v>2.7331533203124998</v>
      </c>
      <c r="O536" s="5">
        <v>0.79537719488143921</v>
      </c>
      <c r="P536" s="5">
        <v>2.7318254394531252</v>
      </c>
      <c r="Q536" s="5">
        <v>0.79293835163116455</v>
      </c>
      <c r="R536" s="5">
        <v>2.5893107910156248</v>
      </c>
      <c r="S536" s="5">
        <v>0.79484587907791138</v>
      </c>
      <c r="T536" s="5">
        <v>2.9422863769531249</v>
      </c>
      <c r="U536" s="5">
        <v>0.79224395751953125</v>
      </c>
      <c r="V536" s="5">
        <v>2.9439555664062498</v>
      </c>
    </row>
    <row r="537" spans="1:22" x14ac:dyDescent="0.25">
      <c r="A537" s="5">
        <v>0.79690289497379996</v>
      </c>
      <c r="B537" s="5">
        <v>4.9898081054689998</v>
      </c>
      <c r="C537" s="5">
        <v>0.79775249958039995</v>
      </c>
      <c r="D537" s="5">
        <v>5.0525073242190004</v>
      </c>
      <c r="E537" s="5">
        <v>0.79735666513439996</v>
      </c>
      <c r="F537" s="5">
        <v>5.1104936523440001</v>
      </c>
      <c r="G537" s="5">
        <v>0.79763996601099996</v>
      </c>
      <c r="H537" s="5">
        <v>5.165086914063</v>
      </c>
      <c r="I537" s="5">
        <v>0.79763960838320003</v>
      </c>
      <c r="J537" s="5">
        <v>5.0951777343750004</v>
      </c>
      <c r="M537" s="5">
        <v>0.79703915119171143</v>
      </c>
      <c r="N537" s="5">
        <v>2.735837890625</v>
      </c>
      <c r="O537" s="5">
        <v>0.79702609777450562</v>
      </c>
      <c r="P537" s="5">
        <v>2.7341623535156252</v>
      </c>
      <c r="Q537" s="5">
        <v>0.79460060596466064</v>
      </c>
      <c r="R537" s="5">
        <v>2.5922316894531252</v>
      </c>
      <c r="S537" s="5">
        <v>0.79652148485183716</v>
      </c>
      <c r="T537" s="5">
        <v>2.9445471191406249</v>
      </c>
      <c r="U537" s="5">
        <v>0.79394721984863281</v>
      </c>
      <c r="V537" s="5">
        <v>2.9457583007812498</v>
      </c>
    </row>
    <row r="538" spans="1:22" x14ac:dyDescent="0.25">
      <c r="A538" s="5">
        <v>0.79860281944269995</v>
      </c>
      <c r="B538" s="5">
        <v>4.9956010742190005</v>
      </c>
      <c r="C538" s="5">
        <v>0.79939663410189998</v>
      </c>
      <c r="D538" s="5">
        <v>5.057183105469</v>
      </c>
      <c r="E538" s="5">
        <v>0.79899936914439995</v>
      </c>
      <c r="F538" s="5">
        <v>5.1155268554690005</v>
      </c>
      <c r="G538" s="5">
        <v>0.79928314685820001</v>
      </c>
      <c r="H538" s="5">
        <v>5.1700556640630007</v>
      </c>
      <c r="I538" s="5">
        <v>0.7992832660675</v>
      </c>
      <c r="J538" s="5">
        <v>5.100677734375</v>
      </c>
      <c r="M538" s="5">
        <v>0.79870140552520752</v>
      </c>
      <c r="N538" s="5">
        <v>2.7382055664062501</v>
      </c>
      <c r="O538" s="5">
        <v>0.79868835210800171</v>
      </c>
      <c r="P538" s="5">
        <v>2.7371223144531251</v>
      </c>
      <c r="Q538" s="5">
        <v>0.79624950885772705</v>
      </c>
      <c r="R538" s="5">
        <v>2.594288330078125</v>
      </c>
      <c r="S538" s="5">
        <v>0.79817038774490356</v>
      </c>
      <c r="T538" s="5">
        <v>2.9462458496093751</v>
      </c>
      <c r="U538" s="5">
        <v>0.79559516906738281</v>
      </c>
      <c r="V538" s="5">
        <v>2.9478564453125</v>
      </c>
    </row>
    <row r="539" spans="1:22" x14ac:dyDescent="0.25">
      <c r="A539" s="5">
        <v>0.80030226707459995</v>
      </c>
      <c r="B539" s="5">
        <v>5.0011909179689997</v>
      </c>
      <c r="C539" s="5">
        <v>0.80109608173369995</v>
      </c>
      <c r="D539" s="5">
        <v>5.0615307617190002</v>
      </c>
      <c r="E539" s="5">
        <v>0.80064302682879995</v>
      </c>
      <c r="F539" s="5">
        <v>5.1202124023440003</v>
      </c>
      <c r="G539" s="5">
        <v>0.80098259449010001</v>
      </c>
      <c r="H539" s="5">
        <v>5.1754638671880002</v>
      </c>
      <c r="I539" s="5">
        <v>0.80092644691470005</v>
      </c>
      <c r="J539" s="5">
        <v>5.1057910156249999</v>
      </c>
      <c r="M539" s="5">
        <v>0.80039131641387939</v>
      </c>
      <c r="N539" s="5">
        <v>2.7412114257812501</v>
      </c>
      <c r="O539" s="5">
        <v>0.80037730932235718</v>
      </c>
      <c r="P539" s="5">
        <v>2.7396672363281249</v>
      </c>
      <c r="Q539" s="5">
        <v>0.79791176319122314</v>
      </c>
      <c r="R539" s="5">
        <v>2.5970100097656248</v>
      </c>
      <c r="S539" s="5">
        <v>0.79983264207839966</v>
      </c>
      <c r="T539" s="5">
        <v>2.9482375488281249</v>
      </c>
      <c r="U539" s="5">
        <v>0.79727077484130859</v>
      </c>
      <c r="V539" s="5">
        <v>2.9500205078124999</v>
      </c>
    </row>
    <row r="540" spans="1:22" x14ac:dyDescent="0.25">
      <c r="A540" s="5">
        <v>0.8020026683807</v>
      </c>
      <c r="B540" s="5">
        <v>5.0070229492190004</v>
      </c>
      <c r="C540" s="5">
        <v>0.8027392625809</v>
      </c>
      <c r="D540" s="5">
        <v>5.0658100585939998</v>
      </c>
      <c r="E540" s="5">
        <v>0.80234295129779998</v>
      </c>
      <c r="F540" s="5">
        <v>5.125032714844</v>
      </c>
      <c r="G540" s="5">
        <v>0.802682518959</v>
      </c>
      <c r="H540" s="5">
        <v>5.1807412109380007</v>
      </c>
      <c r="I540" s="5">
        <v>0.80262637138369997</v>
      </c>
      <c r="J540" s="5">
        <v>5.1109101562500001</v>
      </c>
      <c r="M540" s="5">
        <v>0.80201256275177002</v>
      </c>
      <c r="N540" s="5">
        <v>2.7433159179687499</v>
      </c>
      <c r="O540" s="5">
        <v>0.80202621221542358</v>
      </c>
      <c r="P540" s="5">
        <v>2.7418483886718752</v>
      </c>
      <c r="Q540" s="5">
        <v>0.79958736896514893</v>
      </c>
      <c r="R540" s="5">
        <v>2.5989167480468751</v>
      </c>
      <c r="S540" s="5">
        <v>0.80152159929275513</v>
      </c>
      <c r="T540" s="5">
        <v>2.9504387207031249</v>
      </c>
      <c r="U540" s="5">
        <v>0.79893302917480469</v>
      </c>
      <c r="V540" s="5">
        <v>2.9519355468750001</v>
      </c>
    </row>
    <row r="541" spans="1:22" x14ac:dyDescent="0.25">
      <c r="A541" s="5">
        <v>0.80364584922790006</v>
      </c>
      <c r="B541" s="5">
        <v>5.0131401367190005</v>
      </c>
      <c r="C541" s="5">
        <v>0.80443918704990003</v>
      </c>
      <c r="D541" s="5">
        <v>5.0702670898440001</v>
      </c>
      <c r="E541" s="5">
        <v>0.8039861321449</v>
      </c>
      <c r="F541" s="5">
        <v>5.1296284179690002</v>
      </c>
      <c r="G541" s="5">
        <v>0.8043261766434</v>
      </c>
      <c r="H541" s="5">
        <v>5.1858505859380006</v>
      </c>
      <c r="I541" s="5">
        <v>0.80426955223079999</v>
      </c>
      <c r="J541" s="5">
        <v>5.1164902343750001</v>
      </c>
      <c r="M541" s="5">
        <v>0.8036881685256958</v>
      </c>
      <c r="N541" s="5">
        <v>2.7459277343749999</v>
      </c>
      <c r="O541" s="5">
        <v>0.80370181798934937</v>
      </c>
      <c r="P541" s="5">
        <v>2.7435329589843751</v>
      </c>
      <c r="Q541" s="5">
        <v>0.80124962329864502</v>
      </c>
      <c r="R541" s="5">
        <v>2.6007937011718751</v>
      </c>
      <c r="S541" s="5">
        <v>0.80317050218582153</v>
      </c>
      <c r="T541" s="5">
        <v>2.9521848144531249</v>
      </c>
      <c r="U541" s="5">
        <v>0.80063629150390625</v>
      </c>
      <c r="V541" s="5">
        <v>2.9539506835937499</v>
      </c>
    </row>
    <row r="542" spans="1:22" x14ac:dyDescent="0.25">
      <c r="A542" s="5">
        <v>0.80528950691220003</v>
      </c>
      <c r="B542" s="5">
        <v>5.0185502929690005</v>
      </c>
      <c r="C542" s="5">
        <v>0.80613911151890005</v>
      </c>
      <c r="D542" s="5">
        <v>5.0746303710939999</v>
      </c>
      <c r="E542" s="5">
        <v>0.80568653345109997</v>
      </c>
      <c r="F542" s="5">
        <v>5.1343237304690001</v>
      </c>
      <c r="G542" s="5">
        <v>0.80602657794949994</v>
      </c>
      <c r="H542" s="5">
        <v>5.1911806640630003</v>
      </c>
      <c r="I542" s="5">
        <v>0.80591320991519999</v>
      </c>
      <c r="J542" s="5">
        <v>5.1213935546879998</v>
      </c>
      <c r="M542" s="5">
        <v>0.80535042285919189</v>
      </c>
      <c r="N542" s="5">
        <v>2.7486044921874999</v>
      </c>
      <c r="O542" s="5">
        <v>0.80539077520370483</v>
      </c>
      <c r="P542" s="5">
        <v>2.7463439941406249</v>
      </c>
      <c r="Q542" s="5">
        <v>0.80288422107696533</v>
      </c>
      <c r="R542" s="5">
        <v>2.6030002441406248</v>
      </c>
      <c r="S542" s="5">
        <v>0.80480509996414185</v>
      </c>
      <c r="T542" s="5">
        <v>2.9543547363281251</v>
      </c>
      <c r="U542" s="5">
        <v>0.80229854583740234</v>
      </c>
      <c r="V542" s="5">
        <v>2.9559279785156249</v>
      </c>
    </row>
    <row r="543" spans="1:22" x14ac:dyDescent="0.25">
      <c r="A543" s="5">
        <v>0.80698895454410002</v>
      </c>
      <c r="B543" s="5">
        <v>5.0243393554690003</v>
      </c>
      <c r="C543" s="5">
        <v>0.80778324604030005</v>
      </c>
      <c r="D543" s="5">
        <v>5.0791870117190001</v>
      </c>
      <c r="E543" s="5">
        <v>0.80732923746109997</v>
      </c>
      <c r="F543" s="5">
        <v>5.1389448242190001</v>
      </c>
      <c r="G543" s="5">
        <v>0.8076697587967</v>
      </c>
      <c r="H543" s="5">
        <v>5.1961220703130007</v>
      </c>
      <c r="I543" s="5">
        <v>0.80761313438420002</v>
      </c>
      <c r="J543" s="5">
        <v>5.1264755859380005</v>
      </c>
      <c r="M543" s="5">
        <v>0.80703938007354736</v>
      </c>
      <c r="N543" s="5">
        <v>2.7510859375000001</v>
      </c>
      <c r="O543" s="5">
        <v>0.80706638097763062</v>
      </c>
      <c r="P543" s="5">
        <v>2.7484765625000001</v>
      </c>
      <c r="Q543" s="5">
        <v>0.80460083484649658</v>
      </c>
      <c r="R543" s="5">
        <v>2.605364013671875</v>
      </c>
      <c r="S543" s="5">
        <v>0.80650836229324341</v>
      </c>
      <c r="T543" s="5">
        <v>2.9562707519531251</v>
      </c>
      <c r="U543" s="5">
        <v>0.80393314361572266</v>
      </c>
      <c r="V543" s="5">
        <v>2.9579304199218752</v>
      </c>
    </row>
    <row r="544" spans="1:22" x14ac:dyDescent="0.25">
      <c r="A544" s="5">
        <v>0.80863308906560005</v>
      </c>
      <c r="B544" s="5">
        <v>5.0298276367190002</v>
      </c>
      <c r="C544" s="5">
        <v>0.80948269367220005</v>
      </c>
      <c r="D544" s="5">
        <v>5.0837768554689999</v>
      </c>
      <c r="E544" s="5">
        <v>0.80897289514540005</v>
      </c>
      <c r="F544" s="5">
        <v>5.1436401367190001</v>
      </c>
      <c r="G544" s="5">
        <v>0.80931293964390005</v>
      </c>
      <c r="H544" s="5">
        <v>5.2009638671880003</v>
      </c>
      <c r="I544" s="5">
        <v>0.80931305885310001</v>
      </c>
      <c r="J544" s="5">
        <v>5.131473632813</v>
      </c>
      <c r="M544" s="5">
        <v>0.80868828296661377</v>
      </c>
      <c r="N544" s="5">
        <v>2.7533793945312501</v>
      </c>
      <c r="O544" s="5">
        <v>0.80870193243026733</v>
      </c>
      <c r="P544" s="5">
        <v>2.7503955078125002</v>
      </c>
      <c r="Q544" s="5">
        <v>0.80624973773956299</v>
      </c>
      <c r="R544" s="5">
        <v>2.6080964355468752</v>
      </c>
      <c r="S544" s="5">
        <v>0.8081706166267395</v>
      </c>
      <c r="T544" s="5">
        <v>2.958799072265625</v>
      </c>
      <c r="U544" s="5">
        <v>0.80560874938964844</v>
      </c>
      <c r="V544" s="5">
        <v>2.9601667480468752</v>
      </c>
    </row>
    <row r="545" spans="1:22" x14ac:dyDescent="0.25">
      <c r="A545" s="5">
        <v>0.81027579307560005</v>
      </c>
      <c r="B545" s="5">
        <v>5.0350893554690002</v>
      </c>
      <c r="C545" s="5">
        <v>0.81106913089749999</v>
      </c>
      <c r="D545" s="5">
        <v>5.0878510742190004</v>
      </c>
      <c r="E545" s="5">
        <v>0.81067329645160002</v>
      </c>
      <c r="F545" s="5">
        <v>5.1488081054690005</v>
      </c>
      <c r="G545" s="5">
        <v>0.81095659732820002</v>
      </c>
      <c r="H545" s="5">
        <v>5.2058251953130004</v>
      </c>
      <c r="I545" s="5">
        <v>0.81095623970029995</v>
      </c>
      <c r="J545" s="5">
        <v>5.1364326171880004</v>
      </c>
      <c r="M545" s="5">
        <v>0.81035053730010986</v>
      </c>
      <c r="N545" s="5">
        <v>2.7555698242187501</v>
      </c>
      <c r="O545" s="5">
        <v>0.81034988164901733</v>
      </c>
      <c r="P545" s="5">
        <v>2.7524999999999999</v>
      </c>
      <c r="Q545" s="5">
        <v>0.80789768695831299</v>
      </c>
      <c r="R545" s="5">
        <v>2.6102089843749998</v>
      </c>
      <c r="S545" s="5">
        <v>0.8098328709602356</v>
      </c>
      <c r="T545" s="5">
        <v>2.9610236816406248</v>
      </c>
      <c r="U545" s="5">
        <v>0.80728435516357422</v>
      </c>
      <c r="V545" s="5">
        <v>2.9621677246093752</v>
      </c>
    </row>
    <row r="546" spans="1:22" x14ac:dyDescent="0.25">
      <c r="A546" s="5">
        <v>0.81197571754459996</v>
      </c>
      <c r="B546" s="5">
        <v>5.0408276367190004</v>
      </c>
      <c r="C546" s="5">
        <v>0.81276953220369996</v>
      </c>
      <c r="D546" s="5">
        <v>5.0923315429690001</v>
      </c>
      <c r="E546" s="5">
        <v>0.81231647729870005</v>
      </c>
      <c r="F546" s="5">
        <v>5.1534545898440003</v>
      </c>
      <c r="G546" s="5">
        <v>0.81265652179720005</v>
      </c>
      <c r="H546" s="5">
        <v>5.2107646484380004</v>
      </c>
      <c r="I546" s="5">
        <v>0.81254315376279995</v>
      </c>
      <c r="J546" s="5">
        <v>5.140938476563</v>
      </c>
      <c r="M546" s="5">
        <v>0.81205284595489502</v>
      </c>
      <c r="N546" s="5">
        <v>2.7584086914062498</v>
      </c>
      <c r="O546" s="5">
        <v>0.81202548742294312</v>
      </c>
      <c r="P546" s="5">
        <v>2.75477587890625</v>
      </c>
      <c r="Q546" s="5">
        <v>0.80955994129180908</v>
      </c>
      <c r="R546" s="5">
        <v>2.612047607421875</v>
      </c>
      <c r="S546" s="5">
        <v>0.81149417161941528</v>
      </c>
      <c r="T546" s="5">
        <v>2.9635866699218751</v>
      </c>
      <c r="U546" s="5">
        <v>0.80893325805664063</v>
      </c>
      <c r="V546" s="5">
        <v>2.964165771484375</v>
      </c>
    </row>
    <row r="547" spans="1:22" x14ac:dyDescent="0.25">
      <c r="A547" s="5">
        <v>0.81361937522890004</v>
      </c>
      <c r="B547" s="5">
        <v>5.0466401367189997</v>
      </c>
      <c r="C547" s="5">
        <v>0.81446993350980001</v>
      </c>
      <c r="D547" s="5">
        <v>5.0968374023439997</v>
      </c>
      <c r="E547" s="5">
        <v>0.81395918130870004</v>
      </c>
      <c r="F547" s="5">
        <v>5.1577924804690003</v>
      </c>
      <c r="G547" s="5">
        <v>0.81429922580720004</v>
      </c>
      <c r="H547" s="5">
        <v>5.2157626953129999</v>
      </c>
      <c r="I547" s="5">
        <v>0.81429982185359995</v>
      </c>
      <c r="J547" s="5">
        <v>5.1461123046880006</v>
      </c>
      <c r="M547" s="5">
        <v>0.81368839740753174</v>
      </c>
      <c r="N547" s="5">
        <v>2.7602807617187501</v>
      </c>
      <c r="O547" s="5">
        <v>0.8137020468711853</v>
      </c>
      <c r="P547" s="5">
        <v>2.7569946289062499</v>
      </c>
      <c r="Q547" s="5">
        <v>0.81126320362091064</v>
      </c>
      <c r="R547" s="5">
        <v>2.6146359863281252</v>
      </c>
      <c r="S547" s="5">
        <v>0.81319743394851685</v>
      </c>
      <c r="T547" s="5">
        <v>2.966491943359375</v>
      </c>
      <c r="U547" s="5">
        <v>0.81062221527099609</v>
      </c>
      <c r="V547" s="5">
        <v>2.9673522949218749</v>
      </c>
    </row>
    <row r="548" spans="1:22" x14ac:dyDescent="0.25">
      <c r="A548" s="5">
        <v>0.81526255607599996</v>
      </c>
      <c r="B548" s="5">
        <v>5.0518881835940004</v>
      </c>
      <c r="C548" s="5">
        <v>0.81611263751980001</v>
      </c>
      <c r="D548" s="5">
        <v>5.1010034179690003</v>
      </c>
      <c r="E548" s="5">
        <v>0.81565910577769996</v>
      </c>
      <c r="F548" s="5">
        <v>5.1625620117190003</v>
      </c>
      <c r="G548" s="5">
        <v>0.81594240665439999</v>
      </c>
      <c r="H548" s="5">
        <v>5.2209423828129999</v>
      </c>
      <c r="I548" s="5">
        <v>0.81588625907900003</v>
      </c>
      <c r="J548" s="5">
        <v>5.1508857421880005</v>
      </c>
      <c r="M548" s="5">
        <v>0.81536400318145752</v>
      </c>
      <c r="N548" s="5">
        <v>2.7629653320312499</v>
      </c>
      <c r="O548" s="5">
        <v>0.81536334753036499</v>
      </c>
      <c r="P548" s="5">
        <v>2.7594946289062499</v>
      </c>
      <c r="Q548" s="5">
        <v>0.81289780139923096</v>
      </c>
      <c r="R548" s="5">
        <v>2.6166689453125</v>
      </c>
      <c r="S548" s="5">
        <v>0.81481868028640747</v>
      </c>
      <c r="T548" s="5">
        <v>2.9695593261718751</v>
      </c>
      <c r="U548" s="5">
        <v>0.81231212615966797</v>
      </c>
      <c r="V548" s="5">
        <v>2.970121337890625</v>
      </c>
    </row>
    <row r="549" spans="1:22" x14ac:dyDescent="0.25">
      <c r="A549" s="5">
        <v>0.81696248054499998</v>
      </c>
      <c r="B549" s="5">
        <v>5.057349121094</v>
      </c>
      <c r="C549" s="5">
        <v>0.81775629520420001</v>
      </c>
      <c r="D549" s="5">
        <v>5.1053256835939997</v>
      </c>
      <c r="E549" s="5">
        <v>0.81730276346209996</v>
      </c>
      <c r="F549" s="5">
        <v>5.1671538085940005</v>
      </c>
      <c r="G549" s="5">
        <v>0.81764334440230002</v>
      </c>
      <c r="H549" s="5">
        <v>5.226106933594</v>
      </c>
      <c r="I549" s="5">
        <v>0.8175857067108</v>
      </c>
      <c r="J549" s="5">
        <v>5.1558271484380001</v>
      </c>
      <c r="M549" s="5">
        <v>0.81702625751495361</v>
      </c>
      <c r="N549" s="5">
        <v>2.7651938476562501</v>
      </c>
      <c r="O549" s="5">
        <v>0.8170122504234314</v>
      </c>
      <c r="P549" s="5">
        <v>2.76138525390625</v>
      </c>
      <c r="Q549" s="5">
        <v>0.81457340717315674</v>
      </c>
      <c r="R549" s="5">
        <v>2.6184482421875002</v>
      </c>
      <c r="S549" s="5">
        <v>0.81648093461990356</v>
      </c>
      <c r="T549" s="5">
        <v>2.972034912109375</v>
      </c>
      <c r="U549" s="5">
        <v>0.81397438049316406</v>
      </c>
      <c r="V549" s="5">
        <v>2.972769775390625</v>
      </c>
    </row>
    <row r="550" spans="1:22" x14ac:dyDescent="0.25">
      <c r="A550">
        <v>0.81860613822939998</v>
      </c>
      <c r="B550">
        <v>5.062720214844</v>
      </c>
      <c r="C550">
        <v>0.81945574283599998</v>
      </c>
      <c r="D550">
        <v>5.1097495117190004</v>
      </c>
      <c r="E550">
        <v>0.81894642114640004</v>
      </c>
      <c r="F550">
        <v>5.1717788085940004</v>
      </c>
      <c r="G550">
        <v>0.81928652524949996</v>
      </c>
      <c r="H550">
        <v>5.2309018554689999</v>
      </c>
      <c r="I550">
        <v>0.81922936439509997</v>
      </c>
      <c r="J550">
        <v>5.1605966796880001</v>
      </c>
      <c r="M550" s="5">
        <v>0.81870186328887939</v>
      </c>
      <c r="N550" s="5">
        <v>2.767861328125</v>
      </c>
      <c r="O550" s="5">
        <v>0.81871551275253296</v>
      </c>
      <c r="P550" s="5">
        <v>2.7639814453125</v>
      </c>
      <c r="Q550" s="5">
        <v>0.81624901294708252</v>
      </c>
      <c r="R550" s="5">
        <v>2.6214404296875</v>
      </c>
      <c r="S550" s="5">
        <v>0.81816989183425903</v>
      </c>
      <c r="T550" s="5">
        <v>2.975287353515625</v>
      </c>
      <c r="U550" s="5">
        <v>0.81562232971191406</v>
      </c>
      <c r="V550" s="5">
        <v>2.9757087402343751</v>
      </c>
    </row>
    <row r="551" spans="1:22" x14ac:dyDescent="0.25">
      <c r="A551">
        <v>0.82030558586119995</v>
      </c>
      <c r="B551">
        <v>5.0683725585940005</v>
      </c>
      <c r="C551">
        <v>0.82109940052029995</v>
      </c>
      <c r="D551">
        <v>5.1141342773440002</v>
      </c>
      <c r="E551">
        <v>0.82070308923720003</v>
      </c>
      <c r="F551">
        <v>5.1768237304689997</v>
      </c>
      <c r="G551">
        <v>0.82092922925949996</v>
      </c>
      <c r="H551">
        <v>5.2355991210940003</v>
      </c>
      <c r="I551">
        <v>0.82092976570130005</v>
      </c>
      <c r="J551">
        <v>5.1652451171880003</v>
      </c>
      <c r="M551" s="5">
        <v>0.82036411762237549</v>
      </c>
      <c r="N551" s="5">
        <v>2.7700605468749999</v>
      </c>
      <c r="O551" s="5">
        <v>0.82035011053085327</v>
      </c>
      <c r="P551" s="5">
        <v>2.7667470703124999</v>
      </c>
      <c r="Q551" s="5">
        <v>0.81793892383575439</v>
      </c>
      <c r="R551" s="5">
        <v>2.6239619140624999</v>
      </c>
      <c r="S551" s="5">
        <v>0.8198731541633606</v>
      </c>
      <c r="T551" s="5">
        <v>2.97750439453125</v>
      </c>
      <c r="U551" s="5">
        <v>0.81728458404541016</v>
      </c>
      <c r="V551" s="5">
        <v>2.978227783203125</v>
      </c>
    </row>
    <row r="552" spans="1:22" x14ac:dyDescent="0.25">
      <c r="A552">
        <v>0.82194972038269998</v>
      </c>
      <c r="B552">
        <v>5.073763183594</v>
      </c>
      <c r="C552">
        <v>0.82279980182650003</v>
      </c>
      <c r="D552">
        <v>5.1186538085939999</v>
      </c>
      <c r="E552">
        <v>0.8222327828407</v>
      </c>
      <c r="F552">
        <v>5.1810092773439997</v>
      </c>
      <c r="G552">
        <v>0.82262915372849998</v>
      </c>
      <c r="H552">
        <v>5.2408315429690004</v>
      </c>
      <c r="I552">
        <v>0.82262921333310002</v>
      </c>
      <c r="J552">
        <v>5.170235351563</v>
      </c>
      <c r="M552" s="5">
        <v>0.8219987154006958</v>
      </c>
      <c r="N552" s="5">
        <v>2.7723959960937501</v>
      </c>
      <c r="O552" s="5">
        <v>0.82202571630477905</v>
      </c>
      <c r="P552" s="5">
        <v>2.768578857421875</v>
      </c>
      <c r="Q552" s="5">
        <v>0.81957352161407471</v>
      </c>
      <c r="R552" s="5">
        <v>2.6256770019531248</v>
      </c>
      <c r="S552" s="5">
        <v>0.82150775194168091</v>
      </c>
      <c r="T552" s="5">
        <v>2.9804658203124998</v>
      </c>
      <c r="U552" s="5">
        <v>0.81896018981933594</v>
      </c>
      <c r="V552" s="5">
        <v>2.9810451660156252</v>
      </c>
    </row>
    <row r="553" spans="1:22" x14ac:dyDescent="0.25">
      <c r="A553">
        <v>0.8236496448517</v>
      </c>
      <c r="B553">
        <v>5.0792827148440001</v>
      </c>
      <c r="C553">
        <v>0.82438576221469995</v>
      </c>
      <c r="D553">
        <v>5.1225385742189999</v>
      </c>
      <c r="E553">
        <v>0.82393270730970003</v>
      </c>
      <c r="F553">
        <v>5.1856557617190004</v>
      </c>
      <c r="G553">
        <v>0.82432955503460004</v>
      </c>
      <c r="H553">
        <v>5.2454760742189999</v>
      </c>
      <c r="I553">
        <v>0.82427287101750002</v>
      </c>
      <c r="J553">
        <v>5.1744287109379998</v>
      </c>
      <c r="M553" s="5">
        <v>0.82368767261505127</v>
      </c>
      <c r="N553" s="5">
        <v>2.7745693359375001</v>
      </c>
      <c r="O553" s="5">
        <v>0.82368797063827515</v>
      </c>
      <c r="P553" s="5">
        <v>2.7711560058593752</v>
      </c>
      <c r="Q553" s="5">
        <v>0.82124912738800049</v>
      </c>
      <c r="R553" s="5">
        <v>2.6287194824218751</v>
      </c>
      <c r="S553" s="5">
        <v>0.82315665483474731</v>
      </c>
      <c r="T553" s="5">
        <v>2.9823378906250002</v>
      </c>
      <c r="U553" s="5">
        <v>0.82060909271240234</v>
      </c>
      <c r="V553" s="5">
        <v>2.983444091796875</v>
      </c>
    </row>
    <row r="554" spans="1:22" x14ac:dyDescent="0.25">
      <c r="A554">
        <v>0.82529282569889995</v>
      </c>
      <c r="B554">
        <v>5.0846420898440003</v>
      </c>
      <c r="C554">
        <v>0.82608664035799995</v>
      </c>
      <c r="D554">
        <v>5.1270463867189999</v>
      </c>
      <c r="E554">
        <v>0.8256331086159</v>
      </c>
      <c r="F554">
        <v>5.1906049804689998</v>
      </c>
      <c r="G554">
        <v>0.82597273588179998</v>
      </c>
      <c r="H554">
        <v>5.2504194335939998</v>
      </c>
      <c r="I554">
        <v>0.82591605186460004</v>
      </c>
      <c r="J554">
        <v>5.1792958984380002</v>
      </c>
      <c r="M554" s="5">
        <v>0.82536327838897705</v>
      </c>
      <c r="N554" s="5">
        <v>2.7771181640624998</v>
      </c>
      <c r="O554" s="5">
        <v>0.82537692785263062</v>
      </c>
      <c r="P554" s="5">
        <v>2.7734641113281251</v>
      </c>
      <c r="Q554" s="5">
        <v>0.82292473316192627</v>
      </c>
      <c r="R554" s="5">
        <v>2.6307492675781252</v>
      </c>
      <c r="S554" s="5">
        <v>0.82480555772781372</v>
      </c>
      <c r="T554" s="5">
        <v>2.9852763671874998</v>
      </c>
      <c r="U554" s="5">
        <v>0.82224369049072266</v>
      </c>
      <c r="V554" s="5">
        <v>2.9856362304687498</v>
      </c>
    </row>
    <row r="555" spans="1:22" x14ac:dyDescent="0.25">
      <c r="A555">
        <v>0.82693600654599997</v>
      </c>
      <c r="B555">
        <v>5.0896752929689999</v>
      </c>
      <c r="C555">
        <v>0.82778656482699997</v>
      </c>
      <c r="D555">
        <v>5.1312124023440004</v>
      </c>
      <c r="E555">
        <v>0.82727634906769998</v>
      </c>
      <c r="F555">
        <v>5.1950839843749996</v>
      </c>
      <c r="G555">
        <v>0.8276726603508</v>
      </c>
      <c r="H555">
        <v>5.2555034179689999</v>
      </c>
      <c r="I555">
        <v>0.82761645317080001</v>
      </c>
      <c r="J555">
        <v>5.1839345703130002</v>
      </c>
      <c r="M555" s="5">
        <v>0.82701218128204346</v>
      </c>
      <c r="N555" s="5">
        <v>2.7789501953125</v>
      </c>
      <c r="O555" s="5">
        <v>0.8270534873008728</v>
      </c>
      <c r="P555" s="5">
        <v>2.775652099609375</v>
      </c>
      <c r="Q555" s="5">
        <v>0.82462841272354126</v>
      </c>
      <c r="R555" s="5">
        <v>2.6331586914062499</v>
      </c>
      <c r="S555" s="5">
        <v>0.82652217149734497</v>
      </c>
      <c r="T555" s="5">
        <v>2.9882558593750002</v>
      </c>
      <c r="U555" s="5">
        <v>0.82396030426025391</v>
      </c>
      <c r="V555" s="5">
        <v>2.9888168945312499</v>
      </c>
    </row>
    <row r="556" spans="1:22" x14ac:dyDescent="0.25">
      <c r="A556">
        <v>0.82863593101499999</v>
      </c>
      <c r="B556">
        <v>5.0950717773439997</v>
      </c>
      <c r="C556">
        <v>0.82942926883699997</v>
      </c>
      <c r="D556">
        <v>5.135661621094</v>
      </c>
      <c r="E556">
        <v>0.8289762735367</v>
      </c>
      <c r="F556">
        <v>5.1995820312500003</v>
      </c>
      <c r="G556">
        <v>0.82931584119799995</v>
      </c>
      <c r="H556">
        <v>5.2602202148439998</v>
      </c>
      <c r="I556">
        <v>0.82925915718080001</v>
      </c>
      <c r="J556">
        <v>5.1882294921880003</v>
      </c>
      <c r="M556" s="5">
        <v>0.82866108417510986</v>
      </c>
      <c r="N556" s="5">
        <v>2.7809868164062501</v>
      </c>
      <c r="O556" s="5">
        <v>0.8287014365196228</v>
      </c>
      <c r="P556" s="5">
        <v>2.7781735839843749</v>
      </c>
      <c r="Q556" s="5">
        <v>0.82627636194229126</v>
      </c>
      <c r="R556" s="5">
        <v>2.6350439453124999</v>
      </c>
      <c r="S556" s="5">
        <v>0.82815676927566528</v>
      </c>
      <c r="T556" s="5">
        <v>2.9899362792968751</v>
      </c>
      <c r="U556" s="5">
        <v>0.82562255859375</v>
      </c>
      <c r="V556" s="5">
        <v>2.9915351562499999</v>
      </c>
    </row>
    <row r="557" spans="1:22" x14ac:dyDescent="0.25">
      <c r="A557">
        <v>0.83027958869929996</v>
      </c>
      <c r="B557">
        <v>5.1003120117189997</v>
      </c>
      <c r="C557">
        <v>0.83107292652130005</v>
      </c>
      <c r="D557">
        <v>5.1396909179690002</v>
      </c>
      <c r="E557">
        <v>0.83061993122099997</v>
      </c>
      <c r="F557">
        <v>5.2041035156250004</v>
      </c>
      <c r="G557">
        <v>0.83095949888230003</v>
      </c>
      <c r="H557">
        <v>5.2646616210940005</v>
      </c>
      <c r="I557">
        <v>0.83101582527160001</v>
      </c>
      <c r="J557">
        <v>5.1930419921880002</v>
      </c>
      <c r="M557" s="5">
        <v>0.83036339282989502</v>
      </c>
      <c r="N557" s="5">
        <v>2.7839389648437498</v>
      </c>
      <c r="O557" s="5">
        <v>0.83041805028915405</v>
      </c>
      <c r="P557" s="5">
        <v>2.7808386230468751</v>
      </c>
      <c r="Q557" s="5">
        <v>0.82795196771621704</v>
      </c>
      <c r="R557" s="5">
        <v>2.6373310546875</v>
      </c>
      <c r="S557" s="5">
        <v>0.82980471849441528</v>
      </c>
      <c r="T557" s="5">
        <v>2.9922678222656249</v>
      </c>
      <c r="U557" s="5">
        <v>0.82729816436767578</v>
      </c>
      <c r="V557" s="5">
        <v>2.993946533203125</v>
      </c>
    </row>
    <row r="558" spans="1:22" x14ac:dyDescent="0.25">
      <c r="A558">
        <v>0.83197903633119996</v>
      </c>
      <c r="B558">
        <v>5.1055620117189999</v>
      </c>
      <c r="C558">
        <v>0.83277285099029996</v>
      </c>
      <c r="D558">
        <v>5.1440717773440001</v>
      </c>
      <c r="E558">
        <v>0.83231985569</v>
      </c>
      <c r="F558">
        <v>5.2088046874999998</v>
      </c>
      <c r="G558">
        <v>0.8326031565666</v>
      </c>
      <c r="H558">
        <v>5.2692944335940002</v>
      </c>
      <c r="I558">
        <v>0.83260273933410001</v>
      </c>
      <c r="J558">
        <v>5.1971005859380002</v>
      </c>
      <c r="M558" s="5">
        <v>0.83201229572296143</v>
      </c>
      <c r="N558" s="5">
        <v>2.7862382812500002</v>
      </c>
      <c r="O558" s="5">
        <v>0.83205264806747437</v>
      </c>
      <c r="P558" s="5">
        <v>2.7835275878906249</v>
      </c>
      <c r="Q558" s="5">
        <v>0.82962757349014282</v>
      </c>
      <c r="R558" s="5">
        <v>2.6397783203124998</v>
      </c>
      <c r="S558" s="5">
        <v>0.83150798082351685</v>
      </c>
      <c r="T558" s="5">
        <v>2.9943430175781249</v>
      </c>
      <c r="U558" s="5">
        <v>0.82893276214599609</v>
      </c>
      <c r="V558" s="5">
        <v>2.99591064453125</v>
      </c>
    </row>
    <row r="559" spans="1:22" x14ac:dyDescent="0.25">
      <c r="A559">
        <v>0.83362269401550004</v>
      </c>
      <c r="B559">
        <v>5.1108471679690002</v>
      </c>
      <c r="C559">
        <v>0.83447277545929999</v>
      </c>
      <c r="D559">
        <v>5.1481987304689998</v>
      </c>
      <c r="E559">
        <v>0.83396255969999999</v>
      </c>
      <c r="F559">
        <v>5.2129531250000003</v>
      </c>
      <c r="G559">
        <v>0.8343026041985</v>
      </c>
      <c r="H559">
        <v>5.2739311523439998</v>
      </c>
      <c r="I559">
        <v>0.83424592018129995</v>
      </c>
      <c r="J559">
        <v>5.2013193359379999</v>
      </c>
      <c r="M559" s="5">
        <v>0.83364689350128174</v>
      </c>
      <c r="N559" s="5">
        <v>2.7886999511718749</v>
      </c>
      <c r="O559" s="5">
        <v>0.83371490240097046</v>
      </c>
      <c r="P559" s="5">
        <v>2.7860549316406251</v>
      </c>
      <c r="Q559" s="5">
        <v>0.83130413293838501</v>
      </c>
      <c r="R559" s="5">
        <v>2.6424248046874999</v>
      </c>
      <c r="S559" s="5">
        <v>0.83319789171218872</v>
      </c>
      <c r="T559" s="5">
        <v>2.9965026855468748</v>
      </c>
      <c r="U559" s="5">
        <v>0.83063602447509766</v>
      </c>
      <c r="V559" s="5">
        <v>2.9978366699218748</v>
      </c>
    </row>
    <row r="560" spans="1:22" x14ac:dyDescent="0.25">
      <c r="A560">
        <v>0.83532309532170002</v>
      </c>
      <c r="B560">
        <v>5.1159916992190002</v>
      </c>
      <c r="C560">
        <v>0.83611595630650004</v>
      </c>
      <c r="D560">
        <v>5.1522729492190003</v>
      </c>
      <c r="E560">
        <v>0.83560574054720005</v>
      </c>
      <c r="F560">
        <v>5.2175566406250002</v>
      </c>
      <c r="G560">
        <v>0.83594578504560002</v>
      </c>
      <c r="H560">
        <v>5.2785854492190003</v>
      </c>
      <c r="I560">
        <v>0.8360030651093</v>
      </c>
      <c r="J560">
        <v>5.206420898438</v>
      </c>
      <c r="M560" s="5">
        <v>0.83529579639434814</v>
      </c>
      <c r="N560" s="5">
        <v>2.7914282226562501</v>
      </c>
      <c r="O560" s="5">
        <v>0.83537715673446655</v>
      </c>
      <c r="P560" s="5">
        <v>2.788388916015625</v>
      </c>
      <c r="Q560" s="5">
        <v>0.83295208215713501</v>
      </c>
      <c r="R560" s="5">
        <v>2.6440498046875001</v>
      </c>
      <c r="S560" s="5">
        <v>0.83484584093093872</v>
      </c>
      <c r="T560" s="5">
        <v>2.9979064941406248</v>
      </c>
      <c r="U560" s="5">
        <v>0.83228492736816406</v>
      </c>
      <c r="V560" s="5">
        <v>3.0003874511718749</v>
      </c>
    </row>
    <row r="561" spans="1:22" x14ac:dyDescent="0.25">
      <c r="A561">
        <v>0.83702301979060001</v>
      </c>
      <c r="B561">
        <v>5.1210639648439997</v>
      </c>
      <c r="C561">
        <v>0.83770287036900004</v>
      </c>
      <c r="D561">
        <v>5.1559936523439998</v>
      </c>
      <c r="E561">
        <v>0.83730614185329999</v>
      </c>
      <c r="F561">
        <v>5.2219843749999999</v>
      </c>
      <c r="G561">
        <v>0.83758944272989999</v>
      </c>
      <c r="H561">
        <v>5.2832827148439998</v>
      </c>
      <c r="I561">
        <v>0.83764624595640003</v>
      </c>
      <c r="J561">
        <v>5.2107998046880004</v>
      </c>
      <c r="M561" s="5">
        <v>0.83698475360870361</v>
      </c>
      <c r="N561" s="5">
        <v>2.7941665039062502</v>
      </c>
      <c r="O561" s="5">
        <v>0.83708041906356812</v>
      </c>
      <c r="P561" s="5">
        <v>2.7902312011718751</v>
      </c>
      <c r="Q561" s="5">
        <v>0.8346143364906311</v>
      </c>
      <c r="R561" s="5">
        <v>2.6460991210937501</v>
      </c>
      <c r="S561" s="5">
        <v>0.83648043870925903</v>
      </c>
      <c r="T561" s="5">
        <v>2.9997163085937499</v>
      </c>
      <c r="U561" s="5">
        <v>0.83394718170166016</v>
      </c>
      <c r="V561" s="5">
        <v>3.0018430175781252</v>
      </c>
    </row>
    <row r="562" spans="1:22" x14ac:dyDescent="0.25">
      <c r="A562">
        <v>0.83860898017880003</v>
      </c>
      <c r="B562">
        <v>5.1256811523439998</v>
      </c>
      <c r="C562">
        <v>0.83940279483799995</v>
      </c>
      <c r="D562">
        <v>5.1602866210940004</v>
      </c>
      <c r="E562">
        <v>0.83894979953769999</v>
      </c>
      <c r="F562">
        <v>5.2263261718749998</v>
      </c>
      <c r="G562">
        <v>0.83923310041429999</v>
      </c>
      <c r="H562">
        <v>5.2876147460940004</v>
      </c>
      <c r="I562">
        <v>0.83928942680359997</v>
      </c>
      <c r="J562">
        <v>5.2149560546879998</v>
      </c>
      <c r="M562" s="5">
        <v>0.83864700794219971</v>
      </c>
      <c r="N562" s="5">
        <v>2.7966860351562501</v>
      </c>
      <c r="O562" s="5">
        <v>0.83874267339706421</v>
      </c>
      <c r="P562" s="5">
        <v>2.792478271484375</v>
      </c>
      <c r="Q562" s="5">
        <v>0.83630329370498657</v>
      </c>
      <c r="R562" s="5">
        <v>2.6482900390625002</v>
      </c>
      <c r="S562" s="5">
        <v>0.8381837010383606</v>
      </c>
      <c r="T562" s="5">
        <v>3.00193798828125</v>
      </c>
      <c r="U562" s="5">
        <v>0.83559513092041016</v>
      </c>
      <c r="V562" s="5">
        <v>3.0038337402343749</v>
      </c>
    </row>
    <row r="563" spans="1:22" x14ac:dyDescent="0.25">
      <c r="A563">
        <v>0.84030938148500001</v>
      </c>
      <c r="B563">
        <v>5.1309096679690001</v>
      </c>
      <c r="C563">
        <v>0.84104597568509998</v>
      </c>
      <c r="D563">
        <v>5.1641362304690004</v>
      </c>
      <c r="E563">
        <v>0.84064972400670002</v>
      </c>
      <c r="F563">
        <v>5.2308105468750004</v>
      </c>
      <c r="G563">
        <v>0.84098929166790004</v>
      </c>
      <c r="H563">
        <v>5.2920053710940005</v>
      </c>
      <c r="I563">
        <v>0.84093260765080002</v>
      </c>
      <c r="J563">
        <v>5.2193330078129998</v>
      </c>
      <c r="M563" s="5">
        <v>0.84029591083526611</v>
      </c>
      <c r="N563" s="5">
        <v>2.7994106445312501</v>
      </c>
      <c r="O563" s="5">
        <v>0.84039062261581421</v>
      </c>
      <c r="P563" s="5">
        <v>2.79435498046875</v>
      </c>
      <c r="Q563" s="5">
        <v>0.83795219659805298</v>
      </c>
      <c r="R563" s="5">
        <v>2.6504445800781249</v>
      </c>
      <c r="S563" s="5">
        <v>0.83984595537185669</v>
      </c>
      <c r="T563" s="5">
        <v>3.0038505859375002</v>
      </c>
      <c r="U563" s="5">
        <v>0.83729839324951172</v>
      </c>
      <c r="V563" s="5">
        <v>3.0062634277343752</v>
      </c>
    </row>
    <row r="564" spans="1:22" x14ac:dyDescent="0.25">
      <c r="A564">
        <v>0.84200930595400003</v>
      </c>
      <c r="B564">
        <v>5.1358002929689999</v>
      </c>
      <c r="C564">
        <v>0.84274637699129995</v>
      </c>
      <c r="D564">
        <v>5.1687006835940004</v>
      </c>
      <c r="E564">
        <v>0.84229242801670001</v>
      </c>
      <c r="F564">
        <v>5.2348828125000004</v>
      </c>
      <c r="G564">
        <v>0.84263247251509998</v>
      </c>
      <c r="H564">
        <v>5.296628417969</v>
      </c>
      <c r="I564">
        <v>0.84263300895689996</v>
      </c>
      <c r="J564">
        <v>5.2236494140629999</v>
      </c>
      <c r="M564" s="5">
        <v>0.84197151660919189</v>
      </c>
      <c r="N564" s="5">
        <v>2.8023481445312499</v>
      </c>
      <c r="O564" s="5">
        <v>0.84209388494491577</v>
      </c>
      <c r="P564" s="5">
        <v>2.7964833984375002</v>
      </c>
      <c r="Q564" s="5">
        <v>0.83960109949111938</v>
      </c>
      <c r="R564" s="5">
        <v>2.6521943359375002</v>
      </c>
      <c r="S564" s="5">
        <v>0.8414948582649231</v>
      </c>
      <c r="T564" s="5">
        <v>3.0057138671875001</v>
      </c>
      <c r="U564" s="5">
        <v>0.8389739990234375</v>
      </c>
      <c r="V564" s="5">
        <v>3.0079079589843749</v>
      </c>
    </row>
    <row r="565" spans="1:22" x14ac:dyDescent="0.25">
      <c r="A565">
        <v>0.84359574317929997</v>
      </c>
      <c r="B565">
        <v>5.1405229492190001</v>
      </c>
      <c r="C565">
        <v>0.84444630146029998</v>
      </c>
      <c r="D565">
        <v>5.1725678710940004</v>
      </c>
      <c r="E565">
        <v>0.84399330616000001</v>
      </c>
      <c r="F565">
        <v>5.2393730468750004</v>
      </c>
      <c r="G565">
        <v>0.84427660703660001</v>
      </c>
      <c r="H565">
        <v>5.3009956054689997</v>
      </c>
      <c r="I565">
        <v>0.84427618980410002</v>
      </c>
      <c r="J565">
        <v>5.2278486328130001</v>
      </c>
      <c r="M565" s="5">
        <v>0.84366035461425781</v>
      </c>
      <c r="N565" s="5">
        <v>2.8042768554687498</v>
      </c>
      <c r="O565" s="5">
        <v>0.84375613927841187</v>
      </c>
      <c r="P565" s="5">
        <v>2.7984321289062501</v>
      </c>
      <c r="Q565" s="5">
        <v>0.84134441614151001</v>
      </c>
      <c r="R565" s="5">
        <v>2.6551015625000001</v>
      </c>
      <c r="S565" s="5">
        <v>0.84317046403884888</v>
      </c>
      <c r="T565" s="5">
        <v>3.0085742187500002</v>
      </c>
      <c r="U565" s="5">
        <v>0.84059524536132813</v>
      </c>
      <c r="V565" s="5">
        <v>3.00945849609375</v>
      </c>
    </row>
    <row r="566" spans="1:22" x14ac:dyDescent="0.25">
      <c r="A566">
        <v>0.8452956676483</v>
      </c>
      <c r="B566">
        <v>5.1458198242190001</v>
      </c>
      <c r="C566">
        <v>0.8460894823074</v>
      </c>
      <c r="D566">
        <v>5.1766303710940003</v>
      </c>
      <c r="E566">
        <v>0.84563601017000001</v>
      </c>
      <c r="F566">
        <v>5.2434355468750002</v>
      </c>
      <c r="G566">
        <v>0.84597653150560004</v>
      </c>
      <c r="H566">
        <v>5.3055522460939999</v>
      </c>
      <c r="I566">
        <v>0.84591937065120004</v>
      </c>
      <c r="J566">
        <v>5.2320068359379999</v>
      </c>
      <c r="M566" s="5">
        <v>0.84529590606689453</v>
      </c>
      <c r="N566" s="5">
        <v>2.8070190429687498</v>
      </c>
      <c r="O566" s="5">
        <v>0.84540408849716187</v>
      </c>
      <c r="P566" s="5">
        <v>2.8007314453125001</v>
      </c>
      <c r="Q566" s="5">
        <v>0.84299331903457642</v>
      </c>
      <c r="R566" s="5">
        <v>2.656908203125</v>
      </c>
      <c r="S566" s="5">
        <v>0.84485942125320435</v>
      </c>
      <c r="T566" s="5">
        <v>3.0102783203125001</v>
      </c>
      <c r="U566" s="5">
        <v>0.84225749969482422</v>
      </c>
      <c r="V566" s="5">
        <v>3.0122465820312501</v>
      </c>
    </row>
    <row r="567" spans="1:22" x14ac:dyDescent="0.25">
      <c r="A567">
        <v>0.84699600934980002</v>
      </c>
      <c r="B567">
        <v>5.1509150390630003</v>
      </c>
      <c r="C567">
        <v>0.8477331399918</v>
      </c>
      <c r="D567">
        <v>5.1805190429690002</v>
      </c>
      <c r="E567">
        <v>0.84733593463900003</v>
      </c>
      <c r="F567">
        <v>5.2479003906250004</v>
      </c>
      <c r="G567">
        <v>0.84761923551560003</v>
      </c>
      <c r="H567">
        <v>5.3098940429689998</v>
      </c>
      <c r="I567">
        <v>0.84756302833560004</v>
      </c>
      <c r="J567">
        <v>5.2367529296880004</v>
      </c>
      <c r="M567" s="5">
        <v>0.84697151184082031</v>
      </c>
      <c r="N567" s="5">
        <v>2.8089726562499999</v>
      </c>
      <c r="O567" s="5">
        <v>0.84708064794540405</v>
      </c>
      <c r="P567" s="5">
        <v>2.8025957031250002</v>
      </c>
      <c r="Q567" s="5">
        <v>0.84462791681289673</v>
      </c>
      <c r="R567" s="5">
        <v>2.659081787109375</v>
      </c>
      <c r="S567" s="5">
        <v>0.84652167558670044</v>
      </c>
      <c r="T567" s="5">
        <v>3.0119438476562501</v>
      </c>
      <c r="U567" s="5">
        <v>0.84396076202392578</v>
      </c>
      <c r="V567" s="5">
        <v>3.0142790527343748</v>
      </c>
    </row>
    <row r="568" spans="1:22" x14ac:dyDescent="0.25">
      <c r="A568">
        <v>0.84858292341230002</v>
      </c>
      <c r="B568">
        <v>5.155434570313</v>
      </c>
      <c r="C568">
        <v>0.84943306446080002</v>
      </c>
      <c r="D568">
        <v>5.1841206054690003</v>
      </c>
      <c r="E568">
        <v>0.84897911548609994</v>
      </c>
      <c r="F568">
        <v>5.2520078124999996</v>
      </c>
      <c r="G568">
        <v>0.84931963682169997</v>
      </c>
      <c r="H568">
        <v>5.3150073242189997</v>
      </c>
      <c r="I568">
        <v>0.84931969642640004</v>
      </c>
      <c r="J568">
        <v>5.2414541015629998</v>
      </c>
      <c r="M568" s="5">
        <v>0.84863376617431641</v>
      </c>
      <c r="N568" s="5">
        <v>2.8113662109374999</v>
      </c>
      <c r="O568" s="5">
        <v>0.84876960515975952</v>
      </c>
      <c r="P568" s="5">
        <v>2.8051816406249999</v>
      </c>
      <c r="Q568" s="5">
        <v>0.84629017114639282</v>
      </c>
      <c r="R568" s="5">
        <v>2.6612453613281248</v>
      </c>
      <c r="S568" s="5">
        <v>0.84817057847976685</v>
      </c>
      <c r="T568" s="5">
        <v>3.0143173828125001</v>
      </c>
      <c r="U568" s="5">
        <v>0.84559535980224609</v>
      </c>
      <c r="V568" s="5">
        <v>3.0173395996093748</v>
      </c>
    </row>
    <row r="569" spans="1:22" x14ac:dyDescent="0.25">
      <c r="A569">
        <v>0.85033959150310001</v>
      </c>
      <c r="B569">
        <v>5.1603603515629999</v>
      </c>
      <c r="C569">
        <v>0.85107624530790005</v>
      </c>
      <c r="D569">
        <v>5.1878491210940005</v>
      </c>
      <c r="E569">
        <v>0.85062277317049995</v>
      </c>
      <c r="F569">
        <v>5.2561523437500002</v>
      </c>
      <c r="G569">
        <v>0.85096281766890003</v>
      </c>
      <c r="H569">
        <v>5.3192280273439998</v>
      </c>
      <c r="I569">
        <v>0.85090613365169998</v>
      </c>
      <c r="J569">
        <v>5.245204101563</v>
      </c>
      <c r="M569" s="5">
        <v>0.85030937194824219</v>
      </c>
      <c r="N569" s="5">
        <v>2.8140371093750001</v>
      </c>
      <c r="O569" s="5">
        <v>0.85043185949325562</v>
      </c>
      <c r="P569" s="5">
        <v>2.8075664062499999</v>
      </c>
      <c r="Q569" s="5">
        <v>0.8479657769203186</v>
      </c>
      <c r="R569" s="5">
        <v>2.6637150878906248</v>
      </c>
      <c r="S569" s="5">
        <v>0.84984618425369263</v>
      </c>
      <c r="T569" s="5">
        <v>3.0161606445312499</v>
      </c>
      <c r="U569" s="5">
        <v>0.84722995758056641</v>
      </c>
      <c r="V569" s="5">
        <v>3.0189562988281251</v>
      </c>
    </row>
    <row r="570" spans="1:22" x14ac:dyDescent="0.25">
      <c r="A570">
        <v>0.85198229551320004</v>
      </c>
      <c r="B570">
        <v>5.1652333984380006</v>
      </c>
      <c r="C570">
        <v>0.85277569293980005</v>
      </c>
      <c r="D570">
        <v>5.1918647460939997</v>
      </c>
      <c r="E570">
        <v>0.8523231744766</v>
      </c>
      <c r="F570">
        <v>5.2603144531249999</v>
      </c>
      <c r="G570">
        <v>0.8526632189751</v>
      </c>
      <c r="H570">
        <v>5.3235620117189999</v>
      </c>
      <c r="I570">
        <v>0.85260653495789995</v>
      </c>
      <c r="J570">
        <v>5.2495458984379999</v>
      </c>
      <c r="M570" s="5">
        <v>0.85197162628173828</v>
      </c>
      <c r="N570" s="5">
        <v>2.8167333984375</v>
      </c>
      <c r="O570" s="5">
        <v>0.85209411382675171</v>
      </c>
      <c r="P570" s="5">
        <v>2.809123291015625</v>
      </c>
      <c r="Q570" s="5">
        <v>0.84964138269424438</v>
      </c>
      <c r="R570" s="5">
        <v>2.6650939941406251</v>
      </c>
      <c r="S570" s="5">
        <v>0.85156279802322388</v>
      </c>
      <c r="T570" s="5">
        <v>3.0201254882812498</v>
      </c>
      <c r="U570" s="5">
        <v>0.84893321990966797</v>
      </c>
      <c r="V570" s="5">
        <v>3.022280029296875</v>
      </c>
    </row>
    <row r="571" spans="1:22" x14ac:dyDescent="0.25">
      <c r="A571">
        <v>0.85368221998210003</v>
      </c>
      <c r="B571">
        <v>5.1697314453130003</v>
      </c>
      <c r="C571">
        <v>0.85441982746120004</v>
      </c>
      <c r="D571">
        <v>5.1957377929690001</v>
      </c>
      <c r="E571">
        <v>0.85396635532380005</v>
      </c>
      <c r="F571">
        <v>5.2646152343750003</v>
      </c>
      <c r="G571">
        <v>0.85436266660689997</v>
      </c>
      <c r="H571">
        <v>5.3278413085940004</v>
      </c>
      <c r="I571">
        <v>0.85424971580510001</v>
      </c>
      <c r="J571">
        <v>5.2536103515630002</v>
      </c>
      <c r="M571" s="5">
        <v>0.85364723205566406</v>
      </c>
      <c r="N571" s="5">
        <v>2.8189438476562501</v>
      </c>
      <c r="O571" s="5">
        <v>0.85376971960067749</v>
      </c>
      <c r="P571" s="5">
        <v>2.8113479003906252</v>
      </c>
      <c r="Q571" s="5">
        <v>0.8512759804725647</v>
      </c>
      <c r="R571" s="5">
        <v>2.6676584472656248</v>
      </c>
      <c r="S571" s="5">
        <v>0.85319739580154419</v>
      </c>
      <c r="T571" s="5">
        <v>3.0226313476562501</v>
      </c>
      <c r="U571" s="5">
        <v>0.85058116912841797</v>
      </c>
      <c r="V571" s="5">
        <v>3.024928466796875</v>
      </c>
    </row>
    <row r="572" spans="1:22" x14ac:dyDescent="0.25">
      <c r="A572">
        <v>0.85526913404460003</v>
      </c>
      <c r="B572">
        <v>5.1742705078130005</v>
      </c>
      <c r="C572">
        <v>0.85611927509310004</v>
      </c>
      <c r="D572">
        <v>5.1998745117189999</v>
      </c>
      <c r="E572">
        <v>0.85566627979279997</v>
      </c>
      <c r="F572">
        <v>5.2690917968750002</v>
      </c>
      <c r="G572">
        <v>0.85594910383220002</v>
      </c>
      <c r="H572">
        <v>5.332007324219</v>
      </c>
      <c r="I572">
        <v>0.85589289665220003</v>
      </c>
      <c r="J572">
        <v>5.2576533203130005</v>
      </c>
      <c r="M572" s="5">
        <v>0.85533618927001953</v>
      </c>
      <c r="N572" s="5">
        <v>2.82133935546875</v>
      </c>
      <c r="O572" s="5">
        <v>0.85545867681503296</v>
      </c>
      <c r="P572" s="5">
        <v>2.8148918457031251</v>
      </c>
      <c r="Q572" s="5">
        <v>0.85295253992080688</v>
      </c>
      <c r="R572" s="5">
        <v>2.6696247558593749</v>
      </c>
      <c r="S572" s="5">
        <v>0.85488635301589966</v>
      </c>
      <c r="T572" s="5">
        <v>3.0249765625</v>
      </c>
      <c r="U572" s="5">
        <v>0.85224342346191406</v>
      </c>
      <c r="V572" s="5">
        <v>3.027461669921875</v>
      </c>
    </row>
    <row r="573" spans="1:22" x14ac:dyDescent="0.25">
      <c r="A573">
        <v>0.85696905851359995</v>
      </c>
      <c r="B573">
        <v>5.179098632813</v>
      </c>
      <c r="C573">
        <v>0.85776293277740001</v>
      </c>
      <c r="D573">
        <v>5.2035991210940002</v>
      </c>
      <c r="E573">
        <v>0.85730946064000002</v>
      </c>
      <c r="F573">
        <v>5.273193359375</v>
      </c>
      <c r="G573">
        <v>0.85764950513839999</v>
      </c>
      <c r="H573">
        <v>5.3365659179689997</v>
      </c>
      <c r="I573">
        <v>0.85764956474300003</v>
      </c>
      <c r="J573">
        <v>5.262106445313</v>
      </c>
      <c r="M573" s="5">
        <v>0.85699844360351563</v>
      </c>
      <c r="N573" s="5">
        <v>2.8248862304687501</v>
      </c>
      <c r="O573" s="5">
        <v>0.85710757970809937</v>
      </c>
      <c r="P573" s="5">
        <v>2.8170153808593752</v>
      </c>
      <c r="Q573" s="5">
        <v>0.85464149713516235</v>
      </c>
      <c r="R573" s="5">
        <v>2.672322021484375</v>
      </c>
      <c r="S573" s="5">
        <v>0.85656291246414185</v>
      </c>
      <c r="T573" s="5">
        <v>3.0276132812499998</v>
      </c>
      <c r="U573" s="5">
        <v>0.85387897491455078</v>
      </c>
      <c r="V573" s="5">
        <v>3.029944091796875</v>
      </c>
    </row>
    <row r="574" spans="1:22" x14ac:dyDescent="0.25">
      <c r="A574">
        <v>0.85861271619799995</v>
      </c>
      <c r="B574">
        <v>5.183715820313</v>
      </c>
      <c r="C574">
        <v>0.85940611362459995</v>
      </c>
      <c r="D574">
        <v>5.2072983398439998</v>
      </c>
      <c r="E574">
        <v>0.85895311832429999</v>
      </c>
      <c r="F574">
        <v>5.2772246093749997</v>
      </c>
      <c r="G574">
        <v>0.85934942960740002</v>
      </c>
      <c r="H574">
        <v>5.3405249023439998</v>
      </c>
      <c r="I574">
        <v>0.85929274559019997</v>
      </c>
      <c r="J574">
        <v>5.2660888671880004</v>
      </c>
      <c r="M574" s="5">
        <v>0.85863304138183594</v>
      </c>
      <c r="N574" s="5">
        <v>2.8271850585937499</v>
      </c>
      <c r="O574" s="5">
        <v>0.85875552892684937</v>
      </c>
      <c r="P574" s="5">
        <v>2.8190942382812501</v>
      </c>
      <c r="Q574" s="5">
        <v>0.85630375146865845</v>
      </c>
      <c r="R574" s="5">
        <v>2.6738430175781249</v>
      </c>
      <c r="S574" s="5">
        <v>0.85823851823806763</v>
      </c>
      <c r="T574" s="5">
        <v>3.0295273437499999</v>
      </c>
      <c r="U574" s="5">
        <v>0.85556793212890625</v>
      </c>
      <c r="V574" s="5">
        <v>3.0329216308593749</v>
      </c>
    </row>
    <row r="575" spans="1:22" x14ac:dyDescent="0.25">
      <c r="A575">
        <v>0.86031264066699997</v>
      </c>
      <c r="B575">
        <v>5.1882001953130006</v>
      </c>
      <c r="C575">
        <v>0.86110603809359998</v>
      </c>
      <c r="D575">
        <v>5.2113920898439998</v>
      </c>
      <c r="E575">
        <v>0.86065256595609996</v>
      </c>
      <c r="F575">
        <v>5.2811152343750001</v>
      </c>
      <c r="G575">
        <v>0.86093586683269996</v>
      </c>
      <c r="H575">
        <v>5.3444194335940001</v>
      </c>
      <c r="I575">
        <v>0.86087965965269997</v>
      </c>
      <c r="J575">
        <v>5.2700029296880002</v>
      </c>
      <c r="M575" s="5">
        <v>0.86029529571533203</v>
      </c>
      <c r="N575" s="5">
        <v>2.8298603515625</v>
      </c>
      <c r="O575" s="5">
        <v>0.86043208837509155</v>
      </c>
      <c r="P575" s="5">
        <v>2.82246630859375</v>
      </c>
      <c r="Q575" s="5">
        <v>0.85793834924697876</v>
      </c>
      <c r="R575" s="5">
        <v>2.6765344238281248</v>
      </c>
      <c r="S575" s="5">
        <v>0.85987311601638794</v>
      </c>
      <c r="T575" s="5">
        <v>3.0320507812500002</v>
      </c>
      <c r="U575" s="5">
        <v>0.85723018646240234</v>
      </c>
      <c r="V575" s="5">
        <v>3.0354958496093749</v>
      </c>
    </row>
    <row r="576" spans="1:22" x14ac:dyDescent="0.25">
      <c r="A576">
        <v>0.86195629835130005</v>
      </c>
      <c r="B576">
        <v>5.1929306640630006</v>
      </c>
      <c r="C576">
        <v>0.86274969577789995</v>
      </c>
      <c r="D576">
        <v>5.2150893554689999</v>
      </c>
      <c r="E576">
        <v>0.86229622364040004</v>
      </c>
      <c r="F576">
        <v>5.2852089843750001</v>
      </c>
      <c r="G576">
        <v>0.86263626813890004</v>
      </c>
      <c r="H576">
        <v>5.3490561523439997</v>
      </c>
      <c r="I576">
        <v>0.86257958412169999</v>
      </c>
      <c r="J576">
        <v>5.2741865234379999</v>
      </c>
      <c r="M576" s="5">
        <v>0.86195755004882813</v>
      </c>
      <c r="N576" s="5">
        <v>2.83381640625</v>
      </c>
      <c r="O576" s="5">
        <v>0.86208003759384155</v>
      </c>
      <c r="P576" s="5">
        <v>2.8253256835937499</v>
      </c>
      <c r="Q576" s="5">
        <v>0.85961395502090454</v>
      </c>
      <c r="R576" s="5">
        <v>2.678822265625</v>
      </c>
      <c r="S576" s="5">
        <v>0.86156207323074341</v>
      </c>
      <c r="T576" s="5">
        <v>3.0346455078124999</v>
      </c>
      <c r="U576" s="5">
        <v>0.85889244079589844</v>
      </c>
      <c r="V576" s="5">
        <v>3.0373596191406249</v>
      </c>
    </row>
    <row r="577" spans="1:22" x14ac:dyDescent="0.25">
      <c r="A577">
        <v>0.86365574598310002</v>
      </c>
      <c r="B577">
        <v>5.1973173828129999</v>
      </c>
      <c r="C577">
        <v>0.8643928766251</v>
      </c>
      <c r="D577">
        <v>5.218970214844</v>
      </c>
      <c r="E577">
        <v>0.86393988132480004</v>
      </c>
      <c r="F577">
        <v>5.2890097656249999</v>
      </c>
      <c r="G577">
        <v>0.86433666944499998</v>
      </c>
      <c r="H577">
        <v>5.3529418945309999</v>
      </c>
      <c r="I577">
        <v>0.86427903175349996</v>
      </c>
      <c r="J577">
        <v>5.2786455078130006</v>
      </c>
      <c r="M577" s="5">
        <v>0.86364650726318359</v>
      </c>
      <c r="N577" s="5">
        <v>2.8357004394531251</v>
      </c>
      <c r="O577" s="5">
        <v>0.86372894048690796</v>
      </c>
      <c r="P577" s="5">
        <v>2.8274853515624998</v>
      </c>
      <c r="Q577" s="5">
        <v>0.8613172173500061</v>
      </c>
      <c r="R577" s="5">
        <v>2.6808818359375</v>
      </c>
      <c r="S577" s="5">
        <v>0.86322486400604248</v>
      </c>
      <c r="T577" s="5">
        <v>3.0368820800781249</v>
      </c>
      <c r="U577" s="5">
        <v>0.86055469512939453</v>
      </c>
      <c r="V577" s="5">
        <v>3.0398762207031251</v>
      </c>
    </row>
    <row r="578" spans="1:22" x14ac:dyDescent="0.25">
      <c r="A578">
        <v>0.86529892683029996</v>
      </c>
      <c r="B578">
        <v>5.2016376953129999</v>
      </c>
      <c r="C578">
        <v>0.86609327793119995</v>
      </c>
      <c r="D578">
        <v>5.2232807617189998</v>
      </c>
      <c r="E578">
        <v>0.86558306217189995</v>
      </c>
      <c r="F578">
        <v>5.2929316406250004</v>
      </c>
      <c r="G578">
        <v>0.86592310667039996</v>
      </c>
      <c r="H578">
        <v>5.3562719726559997</v>
      </c>
      <c r="I578">
        <v>0.86592268943789996</v>
      </c>
      <c r="J578">
        <v>5.282461914063</v>
      </c>
      <c r="M578" s="5">
        <v>0.86529541015625</v>
      </c>
      <c r="N578" s="5">
        <v>2.8379143066406249</v>
      </c>
      <c r="O578" s="5">
        <v>0.86540454626083374</v>
      </c>
      <c r="P578" s="5">
        <v>2.8303935546874999</v>
      </c>
      <c r="Q578" s="5">
        <v>0.86295181512832642</v>
      </c>
      <c r="R578" s="5">
        <v>2.68323388671875</v>
      </c>
      <c r="S578" s="5">
        <v>0.86488711833953857</v>
      </c>
      <c r="T578" s="5">
        <v>3.0389045410156248</v>
      </c>
      <c r="U578" s="5">
        <v>0.86225700378417969</v>
      </c>
      <c r="V578" s="5">
        <v>3.0427082519531252</v>
      </c>
    </row>
    <row r="579" spans="1:22" x14ac:dyDescent="0.25">
      <c r="A579">
        <v>0.86694258451460005</v>
      </c>
      <c r="B579">
        <v>5.2062783203130003</v>
      </c>
      <c r="C579">
        <v>0.86779320240019997</v>
      </c>
      <c r="D579">
        <v>5.2270170898439998</v>
      </c>
      <c r="E579">
        <v>0.86733973026279998</v>
      </c>
      <c r="F579">
        <v>5.2972089843749997</v>
      </c>
      <c r="G579">
        <v>0.86762303113939998</v>
      </c>
      <c r="H579">
        <v>5.3607465820310001</v>
      </c>
      <c r="I579">
        <v>0.86762309074400001</v>
      </c>
      <c r="J579">
        <v>5.2867119140629999</v>
      </c>
      <c r="M579" s="5">
        <v>0.86697101593017578</v>
      </c>
      <c r="N579" s="5">
        <v>2.8402414550781252</v>
      </c>
      <c r="O579" s="5">
        <v>0.8671078085899353</v>
      </c>
      <c r="P579" s="5">
        <v>2.8328662109375</v>
      </c>
      <c r="Q579" s="5">
        <v>0.86460071802139282</v>
      </c>
      <c r="R579" s="5">
        <v>2.6848615722656248</v>
      </c>
      <c r="S579" s="5">
        <v>0.86652171611785889</v>
      </c>
      <c r="T579" s="5">
        <v>3.0413923339843749</v>
      </c>
      <c r="U579" s="5">
        <v>0.86391961574554443</v>
      </c>
      <c r="V579" s="5">
        <v>3.0447683105468748</v>
      </c>
    </row>
    <row r="580" spans="1:22" x14ac:dyDescent="0.25">
      <c r="A580">
        <v>0.86864298582080002</v>
      </c>
      <c r="B580">
        <v>5.2112392578130002</v>
      </c>
      <c r="C580">
        <v>0.86937963962550002</v>
      </c>
      <c r="D580">
        <v>5.2306518554690005</v>
      </c>
      <c r="E580">
        <v>0.86892616748810003</v>
      </c>
      <c r="F580">
        <v>5.3008886718749997</v>
      </c>
      <c r="G580">
        <v>0.86932247877119995</v>
      </c>
      <c r="H580">
        <v>5.3648403320310001</v>
      </c>
      <c r="I580">
        <v>0.86926627159119996</v>
      </c>
      <c r="J580">
        <v>5.2911103515629998</v>
      </c>
      <c r="M580" s="5">
        <v>0.86867427825927734</v>
      </c>
      <c r="N580" s="5">
        <v>2.843082763671875</v>
      </c>
      <c r="O580" s="5">
        <v>0.86876910924911499</v>
      </c>
      <c r="P580" s="5">
        <v>2.8349465332031252</v>
      </c>
      <c r="Q580" s="5">
        <v>0.86628967523574829</v>
      </c>
      <c r="R580" s="5">
        <v>2.687292724609375</v>
      </c>
      <c r="S580" s="5">
        <v>0.86822497844696045</v>
      </c>
      <c r="T580" s="5">
        <v>3.0439807128906251</v>
      </c>
      <c r="U580" s="5">
        <v>0.86556756496429443</v>
      </c>
      <c r="V580" s="5">
        <v>3.0467214355468748</v>
      </c>
    </row>
    <row r="581" spans="1:22" x14ac:dyDescent="0.25">
      <c r="A581">
        <v>0.87034291028980004</v>
      </c>
      <c r="B581">
        <v>5.2153427734380005</v>
      </c>
      <c r="C581">
        <v>0.87107956409450005</v>
      </c>
      <c r="D581">
        <v>5.234429199219</v>
      </c>
      <c r="E581">
        <v>0.8706265687943</v>
      </c>
      <c r="F581">
        <v>5.3046757812500003</v>
      </c>
      <c r="G581">
        <v>0.87102240324019997</v>
      </c>
      <c r="H581">
        <v>5.369221191406</v>
      </c>
      <c r="I581">
        <v>0.87102293968199995</v>
      </c>
      <c r="J581">
        <v>5.2954326171880002</v>
      </c>
      <c r="M581" s="5">
        <v>0.87032222747802734</v>
      </c>
      <c r="N581" s="5">
        <v>2.8452829589843751</v>
      </c>
      <c r="O581" s="5">
        <v>0.8704180121421814</v>
      </c>
      <c r="P581" s="5">
        <v>2.8370793457031249</v>
      </c>
      <c r="Q581" s="5">
        <v>0.86799293756484985</v>
      </c>
      <c r="R581" s="5">
        <v>2.6891970214843748</v>
      </c>
      <c r="S581" s="5">
        <v>0.86991393566131592</v>
      </c>
      <c r="T581" s="5">
        <v>3.0461540527343751</v>
      </c>
      <c r="U581" s="5">
        <v>0.86722981929779053</v>
      </c>
      <c r="V581" s="5">
        <v>3.048167724609375</v>
      </c>
    </row>
    <row r="582" spans="1:22" x14ac:dyDescent="0.25">
      <c r="A582">
        <v>0.87198561429980004</v>
      </c>
      <c r="B582">
        <v>5.2195810546880006</v>
      </c>
      <c r="C582">
        <v>0.87277996540070002</v>
      </c>
      <c r="D582">
        <v>5.2383061523440002</v>
      </c>
      <c r="E582">
        <v>0.8723264932632</v>
      </c>
      <c r="F582">
        <v>5.3084511718750003</v>
      </c>
      <c r="G582">
        <v>0.87260979413990003</v>
      </c>
      <c r="H582">
        <v>5.3731586914060001</v>
      </c>
      <c r="I582">
        <v>0.87260937690730001</v>
      </c>
      <c r="J582">
        <v>5.298915039063</v>
      </c>
      <c r="M582" s="5">
        <v>0.87195777893066406</v>
      </c>
      <c r="N582" s="5">
        <v>2.8470366210937499</v>
      </c>
      <c r="O582" s="5">
        <v>0.87208026647567749</v>
      </c>
      <c r="P582" s="5">
        <v>2.8392868652343748</v>
      </c>
      <c r="Q582" s="5">
        <v>0.86962753534317017</v>
      </c>
      <c r="R582" s="5">
        <v>2.6902382812500001</v>
      </c>
      <c r="S582" s="5">
        <v>0.87156283855438232</v>
      </c>
      <c r="T582" s="5">
        <v>3.0477878417968749</v>
      </c>
      <c r="U582" s="5">
        <v>0.86887872219085693</v>
      </c>
      <c r="V582" s="5">
        <v>3.0506413574218749</v>
      </c>
    </row>
    <row r="583" spans="1:22" x14ac:dyDescent="0.25">
      <c r="A583">
        <v>0.87357300519939995</v>
      </c>
      <c r="B583">
        <v>5.2234736328130005</v>
      </c>
      <c r="C583">
        <v>0.87436592578890004</v>
      </c>
      <c r="D583">
        <v>5.2418588867190001</v>
      </c>
      <c r="E583">
        <v>0.87396919727330002</v>
      </c>
      <c r="F583">
        <v>5.3124492187500003</v>
      </c>
      <c r="G583">
        <v>0.87430971860890005</v>
      </c>
      <c r="H583">
        <v>5.3775864257809998</v>
      </c>
      <c r="I583">
        <v>0.87425255775449995</v>
      </c>
      <c r="J583">
        <v>5.3031201171880005</v>
      </c>
      <c r="M583" s="5">
        <v>0.87366008758544922</v>
      </c>
      <c r="N583" s="5">
        <v>2.8487690429687502</v>
      </c>
      <c r="O583" s="5">
        <v>0.87376922369003296</v>
      </c>
      <c r="P583" s="5">
        <v>2.8415808105468749</v>
      </c>
      <c r="Q583" s="5">
        <v>0.87127643823623657</v>
      </c>
      <c r="R583" s="5">
        <v>2.6920175781250002</v>
      </c>
      <c r="S583" s="5">
        <v>0.87322413921356201</v>
      </c>
      <c r="T583" s="5">
        <v>3.050218994140625</v>
      </c>
      <c r="U583" s="5">
        <v>0.87055432796478271</v>
      </c>
      <c r="V583" s="5">
        <v>3.0520319824218749</v>
      </c>
    </row>
    <row r="584" spans="1:22" x14ac:dyDescent="0.25">
      <c r="A584">
        <v>0.87527292966839998</v>
      </c>
      <c r="B584">
        <v>5.2282314453129999</v>
      </c>
      <c r="C584">
        <v>0.87606632709499999</v>
      </c>
      <c r="D584">
        <v>5.245712402344</v>
      </c>
      <c r="E584">
        <v>0.8756128549576</v>
      </c>
      <c r="F584">
        <v>5.3161953124999997</v>
      </c>
      <c r="G584">
        <v>0.87600916624070002</v>
      </c>
      <c r="H584">
        <v>5.3818227539059995</v>
      </c>
      <c r="I584">
        <v>0.8758957386017</v>
      </c>
      <c r="J584">
        <v>5.307215820313</v>
      </c>
      <c r="M584" s="5">
        <v>0.87532234191894531</v>
      </c>
      <c r="N584" s="5">
        <v>2.8509521484375</v>
      </c>
      <c r="O584" s="5">
        <v>0.87541812658309937</v>
      </c>
      <c r="P584" s="5">
        <v>2.8427663574218749</v>
      </c>
      <c r="Q584" s="5">
        <v>0.87295204401016235</v>
      </c>
      <c r="R584" s="5">
        <v>2.6941806640624999</v>
      </c>
      <c r="S584" s="5">
        <v>0.87487304210662842</v>
      </c>
      <c r="T584" s="5">
        <v>3.051884033203125</v>
      </c>
      <c r="U584" s="5">
        <v>0.8722299337387085</v>
      </c>
      <c r="V584" s="5">
        <v>3.054646240234375</v>
      </c>
    </row>
    <row r="585" spans="1:22" x14ac:dyDescent="0.25">
      <c r="A585">
        <v>0.87702959775919997</v>
      </c>
      <c r="B585">
        <v>5.232600585938</v>
      </c>
      <c r="C585">
        <v>0.87776631116869996</v>
      </c>
      <c r="D585">
        <v>5.2501230468750002</v>
      </c>
      <c r="E585">
        <v>0.87731325626370005</v>
      </c>
      <c r="F585">
        <v>5.3202109374999997</v>
      </c>
      <c r="G585">
        <v>0.87765330076220005</v>
      </c>
      <c r="H585">
        <v>5.3860258789059996</v>
      </c>
      <c r="I585">
        <v>0.87753987312320003</v>
      </c>
      <c r="J585">
        <v>5.3109580078130003</v>
      </c>
      <c r="M585" s="5">
        <v>0.87697124481201172</v>
      </c>
      <c r="N585" s="5">
        <v>2.8529287109374999</v>
      </c>
      <c r="O585" s="5">
        <v>0.87708038091659546</v>
      </c>
      <c r="P585" s="5">
        <v>2.8449868164062502</v>
      </c>
      <c r="Q585" s="5">
        <v>0.87461429834365845</v>
      </c>
      <c r="R585" s="5">
        <v>2.69611474609375</v>
      </c>
      <c r="S585" s="5">
        <v>0.87656199932098389</v>
      </c>
      <c r="T585" s="5">
        <v>3.0538078613281252</v>
      </c>
      <c r="U585" s="5">
        <v>0.87390553951263428</v>
      </c>
      <c r="V585" s="5">
        <v>3.0566301269531251</v>
      </c>
    </row>
    <row r="586" spans="1:22" x14ac:dyDescent="0.25">
      <c r="A586">
        <v>0.87861603498459995</v>
      </c>
      <c r="B586">
        <v>5.2372060546880004</v>
      </c>
      <c r="C586">
        <v>0.87946575880050004</v>
      </c>
      <c r="D586">
        <v>5.2536640625000004</v>
      </c>
      <c r="E586">
        <v>0.87895596027370004</v>
      </c>
      <c r="F586">
        <v>5.3240898437500004</v>
      </c>
      <c r="G586">
        <v>0.87929648160929996</v>
      </c>
      <c r="H586">
        <v>5.3898403320309995</v>
      </c>
      <c r="I586">
        <v>0.879239320755</v>
      </c>
      <c r="J586">
        <v>5.3152080078130002</v>
      </c>
      <c r="M586" s="5">
        <v>0.8786468505859375</v>
      </c>
      <c r="N586" s="5">
        <v>2.8554648437500001</v>
      </c>
      <c r="O586" s="5">
        <v>0.87875598669052124</v>
      </c>
      <c r="P586" s="5">
        <v>2.8467355957031248</v>
      </c>
      <c r="Q586" s="5">
        <v>0.87624889612197876</v>
      </c>
      <c r="R586" s="5">
        <v>2.6978994140624999</v>
      </c>
      <c r="S586" s="5">
        <v>0.87819755077362061</v>
      </c>
      <c r="T586" s="5">
        <v>3.055659912109375</v>
      </c>
      <c r="U586" s="5">
        <v>0.87559545040130615</v>
      </c>
      <c r="V586" s="5">
        <v>3.0588244628906249</v>
      </c>
    </row>
    <row r="587" spans="1:22" x14ac:dyDescent="0.25">
      <c r="A587">
        <v>0.88031595945359997</v>
      </c>
      <c r="B587">
        <v>5.2416064453129998</v>
      </c>
      <c r="C587">
        <v>0.88110941648480001</v>
      </c>
      <c r="D587">
        <v>5.2571582031249999</v>
      </c>
      <c r="E587">
        <v>0.88065636157990002</v>
      </c>
      <c r="F587">
        <v>5.3275996093750004</v>
      </c>
      <c r="G587">
        <v>0.88099592924119996</v>
      </c>
      <c r="H587">
        <v>5.3941567382809996</v>
      </c>
      <c r="I587">
        <v>0.88093972206119997</v>
      </c>
      <c r="J587">
        <v>5.3191513671880006</v>
      </c>
      <c r="M587" s="5">
        <v>0.88035011291503906</v>
      </c>
      <c r="N587" s="5">
        <v>2.8580332031250002</v>
      </c>
      <c r="O587" s="5">
        <v>0.88041824102401733</v>
      </c>
      <c r="P587" s="5">
        <v>2.8488693847656248</v>
      </c>
      <c r="Q587" s="5">
        <v>0.87795215845108032</v>
      </c>
      <c r="R587" s="5">
        <v>2.6995571289062501</v>
      </c>
      <c r="S587" s="5">
        <v>0.8798598051071167</v>
      </c>
      <c r="T587" s="5">
        <v>3.0576232910156249</v>
      </c>
      <c r="U587" s="5">
        <v>0.87723004817962646</v>
      </c>
      <c r="V587" s="5">
        <v>3.0608142089843748</v>
      </c>
    </row>
    <row r="588" spans="1:22" x14ac:dyDescent="0.25">
      <c r="A588">
        <v>0.88190287351609997</v>
      </c>
      <c r="B588">
        <v>5.2454677734380004</v>
      </c>
      <c r="C588">
        <v>0.88275307416920001</v>
      </c>
      <c r="D588">
        <v>5.2608632812499998</v>
      </c>
      <c r="E588">
        <v>0.88229906558990001</v>
      </c>
      <c r="F588">
        <v>5.3312519531250002</v>
      </c>
      <c r="G588">
        <v>0.88263911008829998</v>
      </c>
      <c r="H588">
        <v>5.3986391601559998</v>
      </c>
      <c r="I588">
        <v>0.88258290290829999</v>
      </c>
      <c r="J588">
        <v>5.3232607421880003</v>
      </c>
      <c r="M588" s="5">
        <v>0.88201236724853516</v>
      </c>
      <c r="N588" s="5">
        <v>2.8600961914062499</v>
      </c>
      <c r="O588" s="5">
        <v>0.88209384679794312</v>
      </c>
      <c r="P588" s="5">
        <v>2.8508796386718749</v>
      </c>
      <c r="Q588" s="5">
        <v>0.87960010766983032</v>
      </c>
      <c r="R588" s="5">
        <v>2.7020273437500002</v>
      </c>
      <c r="S588" s="5">
        <v>0.88156211376190186</v>
      </c>
      <c r="T588" s="5">
        <v>3.0602180175781251</v>
      </c>
      <c r="U588" s="5">
        <v>0.87889230251312256</v>
      </c>
      <c r="V588" s="5">
        <v>3.0631677246093751</v>
      </c>
    </row>
    <row r="589" spans="1:22" x14ac:dyDescent="0.25">
      <c r="A589">
        <v>0.88365906476970002</v>
      </c>
      <c r="B589">
        <v>5.2497607421880002</v>
      </c>
      <c r="C589">
        <v>0.88445299863820004</v>
      </c>
      <c r="D589">
        <v>5.2647656249999999</v>
      </c>
      <c r="E589">
        <v>0.88394272327419998</v>
      </c>
      <c r="F589">
        <v>5.3350292968749997</v>
      </c>
      <c r="G589">
        <v>0.88428276777269998</v>
      </c>
      <c r="H589">
        <v>5.4026997070310001</v>
      </c>
      <c r="I589">
        <v>0.88428282737730002</v>
      </c>
      <c r="J589">
        <v>5.3271689453129998</v>
      </c>
      <c r="M589" s="5">
        <v>0.88366031646728516</v>
      </c>
      <c r="N589" s="5">
        <v>2.86281494140625</v>
      </c>
      <c r="O589" s="5">
        <v>0.88372844457626343</v>
      </c>
      <c r="P589" s="5">
        <v>2.852855224609375</v>
      </c>
      <c r="Q589" s="5">
        <v>0.88124901056289673</v>
      </c>
      <c r="R589" s="5">
        <v>2.7041303710937501</v>
      </c>
      <c r="S589" s="5">
        <v>0.88322436809539795</v>
      </c>
      <c r="T589" s="5">
        <v>3.0618422851562501</v>
      </c>
      <c r="U589" s="5">
        <v>0.88056790828704834</v>
      </c>
      <c r="V589" s="5">
        <v>3.0655021972656251</v>
      </c>
    </row>
    <row r="590" spans="1:22" x14ac:dyDescent="0.25">
      <c r="A590">
        <v>0.88530272245410002</v>
      </c>
      <c r="B590">
        <v>5.2540986328130002</v>
      </c>
      <c r="C590">
        <v>0.88609617948529995</v>
      </c>
      <c r="D590">
        <v>5.2683085937499996</v>
      </c>
      <c r="E590">
        <v>0.88569939136510001</v>
      </c>
      <c r="F590">
        <v>5.3389765625000001</v>
      </c>
      <c r="G590">
        <v>0.88592642545699996</v>
      </c>
      <c r="H590">
        <v>5.4063715820310003</v>
      </c>
      <c r="I590">
        <v>0.88598322868349999</v>
      </c>
      <c r="J590">
        <v>5.3313935546879998</v>
      </c>
      <c r="M590" s="5">
        <v>0.88530921936035156</v>
      </c>
      <c r="N590" s="5">
        <v>2.8648107910156249</v>
      </c>
      <c r="O590" s="5">
        <v>0.8854183554649353</v>
      </c>
      <c r="P590" s="5">
        <v>2.8545483398437499</v>
      </c>
      <c r="Q590" s="5">
        <v>0.88289791345596313</v>
      </c>
      <c r="R590" s="5">
        <v>2.7060825195312499</v>
      </c>
      <c r="S590" s="5">
        <v>0.88487327098846436</v>
      </c>
      <c r="T590" s="5">
        <v>3.0640859374999998</v>
      </c>
      <c r="U590" s="5">
        <v>0.88224351406097412</v>
      </c>
      <c r="V590" s="5">
        <v>3.067374267578125</v>
      </c>
    </row>
    <row r="591" spans="1:22" x14ac:dyDescent="0.25">
      <c r="A591">
        <v>0.88700264692310005</v>
      </c>
      <c r="B591">
        <v>5.2584951171880006</v>
      </c>
      <c r="C591">
        <v>0.8877393603325</v>
      </c>
      <c r="D591">
        <v>5.2720136718750004</v>
      </c>
      <c r="E591">
        <v>0.88728630542760001</v>
      </c>
      <c r="F591">
        <v>5.3422890624999999</v>
      </c>
      <c r="G591">
        <v>0.88762634992599998</v>
      </c>
      <c r="H591">
        <v>5.4106958007810002</v>
      </c>
      <c r="I591">
        <v>0.88762640953060001</v>
      </c>
      <c r="J591">
        <v>5.334934570313</v>
      </c>
      <c r="M591" s="5">
        <v>0.8870391845703125</v>
      </c>
      <c r="N591" s="5">
        <v>2.8671435546874999</v>
      </c>
      <c r="O591" s="5">
        <v>0.88709396123886108</v>
      </c>
      <c r="P591" s="5">
        <v>2.8567006835937501</v>
      </c>
      <c r="Q591" s="5">
        <v>0.8845868706703186</v>
      </c>
      <c r="R591" s="5">
        <v>2.707779052734375</v>
      </c>
      <c r="S591" s="5">
        <v>0.88653552532196045</v>
      </c>
      <c r="T591" s="5">
        <v>3.0664038085937499</v>
      </c>
      <c r="U591" s="5">
        <v>0.88387811183929443</v>
      </c>
      <c r="V591" s="5">
        <v>3.070151123046875</v>
      </c>
    </row>
    <row r="592" spans="1:22" x14ac:dyDescent="0.25">
      <c r="A592">
        <v>0.88858956098560005</v>
      </c>
      <c r="B592">
        <v>5.2625849609380007</v>
      </c>
      <c r="C592">
        <v>0.88943976163859995</v>
      </c>
      <c r="D592">
        <v>5.2763300781250004</v>
      </c>
      <c r="E592">
        <v>0.8889862298965</v>
      </c>
      <c r="F592">
        <v>5.3463671875000003</v>
      </c>
      <c r="G592">
        <v>0.889326274395</v>
      </c>
      <c r="H592">
        <v>5.4146567382809998</v>
      </c>
      <c r="I592">
        <v>0.88932603597640003</v>
      </c>
      <c r="J592">
        <v>5.3387861328130004</v>
      </c>
      <c r="M592" s="5">
        <v>0.88868808746337891</v>
      </c>
      <c r="N592" s="5">
        <v>2.8701494140624999</v>
      </c>
      <c r="O592" s="5">
        <v>0.8887285590171814</v>
      </c>
      <c r="P592" s="5">
        <v>2.858311279296875</v>
      </c>
      <c r="Q592" s="5">
        <v>0.8862491250038147</v>
      </c>
      <c r="R592" s="5">
        <v>2.7102927246093751</v>
      </c>
      <c r="S592" s="5">
        <v>0.88822448253631592</v>
      </c>
      <c r="T592" s="5">
        <v>3.0690561523437498</v>
      </c>
      <c r="U592" s="5">
        <v>0.88556802272796631</v>
      </c>
      <c r="V592" s="5">
        <v>3.072208740234375</v>
      </c>
    </row>
    <row r="593" spans="1:22" x14ac:dyDescent="0.25">
      <c r="A593">
        <v>0.89028900861740001</v>
      </c>
      <c r="B593">
        <v>5.267307617188</v>
      </c>
      <c r="C593">
        <v>0.8910829424858</v>
      </c>
      <c r="D593">
        <v>5.2797324218749999</v>
      </c>
      <c r="E593">
        <v>0.89062941074369995</v>
      </c>
      <c r="F593">
        <v>5.3498476562499997</v>
      </c>
      <c r="G593">
        <v>0.89096993207929998</v>
      </c>
      <c r="H593">
        <v>5.4172436523440002</v>
      </c>
      <c r="I593">
        <v>0.8909696936607</v>
      </c>
      <c r="J593">
        <v>5.3427568359380002</v>
      </c>
      <c r="M593" s="5">
        <v>0.89033603668212891</v>
      </c>
      <c r="N593" s="5">
        <v>2.8718813476562501</v>
      </c>
      <c r="O593" s="5">
        <v>0.89039081335067749</v>
      </c>
      <c r="P593" s="5">
        <v>2.8609736328125002</v>
      </c>
      <c r="Q593" s="5">
        <v>0.88791137933731079</v>
      </c>
      <c r="R593" s="5">
        <v>2.7120222167968748</v>
      </c>
      <c r="S593" s="5">
        <v>0.88987338542938232</v>
      </c>
      <c r="T593" s="5">
        <v>3.0720249023437498</v>
      </c>
      <c r="U593" s="5">
        <v>0.88724362850189209</v>
      </c>
      <c r="V593" s="5">
        <v>3.0751696777343751</v>
      </c>
    </row>
    <row r="594" spans="1:22" x14ac:dyDescent="0.25">
      <c r="A594">
        <v>0.89193266630169998</v>
      </c>
      <c r="B594">
        <v>5.2711162109380005</v>
      </c>
      <c r="C594">
        <v>0.89278239011759997</v>
      </c>
      <c r="D594">
        <v>5.2834140625000003</v>
      </c>
      <c r="E594">
        <v>0.89232981204990003</v>
      </c>
      <c r="F594">
        <v>5.3533339843750003</v>
      </c>
      <c r="G594">
        <v>0.8926698565483</v>
      </c>
      <c r="H594">
        <v>5.422526855469</v>
      </c>
      <c r="I594">
        <v>0.8926123976707</v>
      </c>
      <c r="J594">
        <v>5.3466689453130005</v>
      </c>
      <c r="M594" s="5">
        <v>0.89202594757080078</v>
      </c>
      <c r="N594" s="5">
        <v>2.8750463867187501</v>
      </c>
      <c r="O594" s="5">
        <v>0.89205306768417358</v>
      </c>
      <c r="P594" s="5">
        <v>2.8628749999999998</v>
      </c>
      <c r="Q594" s="5">
        <v>0.88957363367080688</v>
      </c>
      <c r="R594" s="5">
        <v>2.7149016113281248</v>
      </c>
      <c r="S594" s="5">
        <v>0.89153468608856201</v>
      </c>
      <c r="T594" s="5">
        <v>3.0749697265624998</v>
      </c>
      <c r="U594" s="5">
        <v>0.88891923427581787</v>
      </c>
      <c r="V594" s="5">
        <v>3.0778420410156251</v>
      </c>
    </row>
    <row r="595" spans="1:22" x14ac:dyDescent="0.25">
      <c r="A595">
        <v>0.89363306760789996</v>
      </c>
      <c r="B595">
        <v>5.2753056640630005</v>
      </c>
      <c r="C595">
        <v>0.89448279142380005</v>
      </c>
      <c r="D595">
        <v>5.2873085937499997</v>
      </c>
      <c r="E595">
        <v>0.89397299289700005</v>
      </c>
      <c r="F595">
        <v>5.3569667968749997</v>
      </c>
      <c r="G595">
        <v>0.89425629377369997</v>
      </c>
      <c r="H595">
        <v>5.4263315429689998</v>
      </c>
      <c r="I595">
        <v>0.89425653219220003</v>
      </c>
      <c r="J595">
        <v>5.3503857421880001</v>
      </c>
      <c r="M595" s="5">
        <v>0.89371490478515625</v>
      </c>
      <c r="N595" s="5">
        <v>2.8776430664062498</v>
      </c>
      <c r="O595" s="5">
        <v>0.89372867345809937</v>
      </c>
      <c r="P595" s="5">
        <v>2.8664960937499999</v>
      </c>
      <c r="Q595" s="5">
        <v>0.89124923944473267</v>
      </c>
      <c r="R595" s="5">
        <v>2.717110595703125</v>
      </c>
      <c r="S595" s="5">
        <v>0.8932112455368042</v>
      </c>
      <c r="T595" s="5">
        <v>3.0767141113281249</v>
      </c>
      <c r="U595" s="5">
        <v>0.89056813716888428</v>
      </c>
      <c r="V595" s="5">
        <v>3.0794973144531248</v>
      </c>
    </row>
    <row r="596" spans="1:22" x14ac:dyDescent="0.25">
      <c r="A596">
        <v>0.89527577161789995</v>
      </c>
      <c r="B596">
        <v>5.2793740234380007</v>
      </c>
      <c r="C596">
        <v>0.89606970548630005</v>
      </c>
      <c r="D596">
        <v>5.2906445312499999</v>
      </c>
      <c r="E596">
        <v>0.89561665058140005</v>
      </c>
      <c r="F596">
        <v>5.3605664062500002</v>
      </c>
      <c r="G596">
        <v>0.89601296186449997</v>
      </c>
      <c r="H596">
        <v>5.4302944335939998</v>
      </c>
      <c r="I596">
        <v>0.89589971303939997</v>
      </c>
      <c r="J596">
        <v>5.3544462890630005</v>
      </c>
      <c r="M596" s="5">
        <v>0.89534950256347656</v>
      </c>
      <c r="N596" s="5">
        <v>2.8806166992187499</v>
      </c>
      <c r="O596" s="5">
        <v>0.89539092779159546</v>
      </c>
      <c r="P596" s="5">
        <v>2.8677360839843749</v>
      </c>
      <c r="Q596" s="5">
        <v>0.89292484521865845</v>
      </c>
      <c r="R596" s="5">
        <v>2.7191965332031249</v>
      </c>
      <c r="S596" s="5">
        <v>0.89490020275115967</v>
      </c>
      <c r="T596" s="5">
        <v>3.0795119628906251</v>
      </c>
      <c r="U596" s="5">
        <v>0.89221608638763428</v>
      </c>
      <c r="V596" s="5">
        <v>3.0827106933593749</v>
      </c>
    </row>
    <row r="597" spans="1:22" x14ac:dyDescent="0.25">
      <c r="A597">
        <v>0.896976172924</v>
      </c>
      <c r="B597">
        <v>5.283364257813</v>
      </c>
      <c r="C597">
        <v>0.89776962995529996</v>
      </c>
      <c r="D597">
        <v>5.2944492187499996</v>
      </c>
      <c r="E597">
        <v>0.89731657505039997</v>
      </c>
      <c r="F597">
        <v>5.3639980468750004</v>
      </c>
      <c r="G597">
        <v>0.89765614271159999</v>
      </c>
      <c r="H597">
        <v>5.4340151367190002</v>
      </c>
      <c r="I597">
        <v>0.89759963750839999</v>
      </c>
      <c r="J597">
        <v>5.3583095703130006</v>
      </c>
      <c r="M597" s="5">
        <v>0.89702510833740234</v>
      </c>
      <c r="N597" s="5">
        <v>2.8833344726562502</v>
      </c>
      <c r="O597" s="5">
        <v>0.89703887701034546</v>
      </c>
      <c r="P597" s="5">
        <v>2.8702746582031251</v>
      </c>
      <c r="Q597" s="5">
        <v>0.89457279443740845</v>
      </c>
      <c r="R597" s="5">
        <v>2.7213825683593749</v>
      </c>
      <c r="S597" s="5">
        <v>0.89653480052947998</v>
      </c>
      <c r="T597" s="5">
        <v>3.0815266113281252</v>
      </c>
      <c r="U597" s="5">
        <v>0.89391934871673584</v>
      </c>
      <c r="V597" s="5">
        <v>3.0854128417968751</v>
      </c>
    </row>
    <row r="598" spans="1:22" x14ac:dyDescent="0.25">
      <c r="A598">
        <v>0.89861935377119995</v>
      </c>
      <c r="B598">
        <v>5.2873740234379998</v>
      </c>
      <c r="C598">
        <v>0.89946955442429999</v>
      </c>
      <c r="D598">
        <v>5.2983906249999997</v>
      </c>
      <c r="E598">
        <v>0.89895927906039996</v>
      </c>
      <c r="F598">
        <v>5.3672656249999999</v>
      </c>
      <c r="G598">
        <v>0.89935654401779996</v>
      </c>
      <c r="H598">
        <v>5.4382319335940004</v>
      </c>
      <c r="I598">
        <v>0.89924281835560005</v>
      </c>
      <c r="J598">
        <v>5.3617646484380002</v>
      </c>
      <c r="M598" s="5">
        <v>0.89870166778564453</v>
      </c>
      <c r="N598" s="5">
        <v>2.8855649414062499</v>
      </c>
      <c r="O598" s="5">
        <v>0.89872878789901733</v>
      </c>
      <c r="P598" s="5">
        <v>2.8724611816406251</v>
      </c>
      <c r="Q598" s="5">
        <v>0.89623504877090454</v>
      </c>
      <c r="R598" s="5">
        <v>2.723977294921875</v>
      </c>
      <c r="S598" s="5">
        <v>0.89819705486297607</v>
      </c>
      <c r="T598" s="5">
        <v>3.0839182128906248</v>
      </c>
      <c r="U598" s="5">
        <v>0.89556729793548584</v>
      </c>
      <c r="V598" s="5">
        <v>3.087633544921875</v>
      </c>
    </row>
    <row r="599" spans="1:22" x14ac:dyDescent="0.25">
      <c r="A599">
        <v>0.90031975507740003</v>
      </c>
      <c r="B599">
        <v>5.2917197265630005</v>
      </c>
      <c r="C599">
        <v>0.90111273527150004</v>
      </c>
      <c r="D599">
        <v>5.3019687500000003</v>
      </c>
      <c r="E599">
        <v>0.90065968036650002</v>
      </c>
      <c r="F599">
        <v>5.3710156250000001</v>
      </c>
      <c r="G599">
        <v>0.90099924802779996</v>
      </c>
      <c r="H599">
        <v>5.4422866210940004</v>
      </c>
      <c r="I599">
        <v>0.90094274282459996</v>
      </c>
      <c r="J599">
        <v>5.3654638671880006</v>
      </c>
      <c r="M599" s="5">
        <v>0.90037727355957031</v>
      </c>
      <c r="N599" s="5">
        <v>2.88821826171875</v>
      </c>
      <c r="O599" s="5">
        <v>0.90039104223251343</v>
      </c>
      <c r="P599" s="5">
        <v>2.875435791015625</v>
      </c>
      <c r="Q599" s="5">
        <v>0.89791065454483032</v>
      </c>
      <c r="R599" s="5">
        <v>2.7268605957031249</v>
      </c>
      <c r="S599" s="5">
        <v>0.89987266063690186</v>
      </c>
      <c r="T599" s="5">
        <v>3.0863664550781249</v>
      </c>
      <c r="U599" s="5">
        <v>0.89722955226898193</v>
      </c>
      <c r="V599" s="5">
        <v>3.090236083984375</v>
      </c>
    </row>
    <row r="600" spans="1:22" x14ac:dyDescent="0.25">
      <c r="A600">
        <v>0.90196245908740003</v>
      </c>
      <c r="B600">
        <v>5.295497070313</v>
      </c>
      <c r="C600">
        <v>0.90269964933400004</v>
      </c>
      <c r="D600">
        <v>5.305193359375</v>
      </c>
      <c r="E600">
        <v>0.90235912799840001</v>
      </c>
      <c r="F600">
        <v>5.3745761718749998</v>
      </c>
      <c r="G600">
        <v>0.90264302492140003</v>
      </c>
      <c r="H600">
        <v>5.4459902343750004</v>
      </c>
      <c r="I600">
        <v>0.90264266729349996</v>
      </c>
      <c r="J600">
        <v>5.3694560546880004</v>
      </c>
      <c r="M600" s="5">
        <v>0.90202522277832031</v>
      </c>
      <c r="N600" s="5">
        <v>2.8911596679687501</v>
      </c>
      <c r="O600" s="5">
        <v>0.90202564001083374</v>
      </c>
      <c r="P600" s="5">
        <v>2.8778322753906251</v>
      </c>
      <c r="Q600" s="5">
        <v>0.89957290887832642</v>
      </c>
      <c r="R600" s="5">
        <v>2.729457275390625</v>
      </c>
      <c r="S600" s="5">
        <v>0.90153491497039795</v>
      </c>
      <c r="T600" s="5">
        <v>3.0881677246093751</v>
      </c>
      <c r="U600" s="5">
        <v>0.89891946315765381</v>
      </c>
      <c r="V600" s="5">
        <v>3.092278564453125</v>
      </c>
    </row>
    <row r="601" spans="1:22" x14ac:dyDescent="0.25">
      <c r="A601">
        <v>0.9036061167717</v>
      </c>
      <c r="B601">
        <v>5.2994287109379998</v>
      </c>
      <c r="C601">
        <v>0.90445631742480004</v>
      </c>
      <c r="D601">
        <v>5.3088496093749997</v>
      </c>
      <c r="E601">
        <v>0.90400278568269998</v>
      </c>
      <c r="F601">
        <v>5.3779082031250001</v>
      </c>
      <c r="G601">
        <v>0.90428572893140002</v>
      </c>
      <c r="H601">
        <v>5.4498984374999999</v>
      </c>
      <c r="I601">
        <v>0.90422958135599996</v>
      </c>
      <c r="J601">
        <v>5.3733232421880004</v>
      </c>
      <c r="M601" s="5">
        <v>0.90370082855224609</v>
      </c>
      <c r="N601" s="5">
        <v>2.8932661132812498</v>
      </c>
      <c r="O601" s="5">
        <v>0.90371459722518921</v>
      </c>
      <c r="P601" s="5">
        <v>2.8804055175781249</v>
      </c>
      <c r="Q601" s="5">
        <v>0.90122181177139282</v>
      </c>
      <c r="R601" s="5">
        <v>2.7311855468749999</v>
      </c>
      <c r="S601" s="5">
        <v>0.90318381786346436</v>
      </c>
      <c r="T601" s="5">
        <v>3.0901711425781251</v>
      </c>
      <c r="U601" s="5">
        <v>0.9005817174911499</v>
      </c>
      <c r="V601" s="5">
        <v>3.0944362792968749</v>
      </c>
    </row>
    <row r="602" spans="1:22" x14ac:dyDescent="0.25">
      <c r="A602">
        <v>0.90524929761890005</v>
      </c>
      <c r="B602">
        <v>5.3031298828129998</v>
      </c>
      <c r="C602">
        <v>0.90609949827189995</v>
      </c>
      <c r="D602">
        <v>5.3125312500000001</v>
      </c>
      <c r="E602">
        <v>0.90564644336699995</v>
      </c>
      <c r="F602">
        <v>5.3812226562500003</v>
      </c>
      <c r="G602">
        <v>0.9059861302376</v>
      </c>
      <c r="H602">
        <v>5.4539003906249999</v>
      </c>
      <c r="I602">
        <v>0.90592950582499998</v>
      </c>
      <c r="J602">
        <v>5.3771162109380004</v>
      </c>
      <c r="M602" s="5">
        <v>0.90540409088134766</v>
      </c>
      <c r="N602" s="5">
        <v>2.8961308593749999</v>
      </c>
      <c r="O602" s="5">
        <v>0.90539020299911499</v>
      </c>
      <c r="P602" s="5">
        <v>2.883213623046875</v>
      </c>
      <c r="Q602" s="5">
        <v>0.90293842554092407</v>
      </c>
      <c r="R602" s="5">
        <v>2.7341386718749998</v>
      </c>
      <c r="S602" s="5">
        <v>0.90485942363739014</v>
      </c>
      <c r="T602" s="5">
        <v>3.0924621582031251</v>
      </c>
      <c r="U602" s="5">
        <v>0.90224301815032959</v>
      </c>
      <c r="V602" s="5">
        <v>3.0965651855468752</v>
      </c>
    </row>
    <row r="603" spans="1:22" x14ac:dyDescent="0.25">
      <c r="A603">
        <v>0.90694922208789996</v>
      </c>
      <c r="B603">
        <v>5.3071259765630003</v>
      </c>
      <c r="C603">
        <v>0.9077426791191</v>
      </c>
      <c r="D603">
        <v>5.3158378906249997</v>
      </c>
      <c r="E603">
        <v>0.90734636783599998</v>
      </c>
      <c r="F603">
        <v>5.3846308593750001</v>
      </c>
      <c r="G603">
        <v>0.90762931108470002</v>
      </c>
      <c r="H603">
        <v>5.4577578124999997</v>
      </c>
      <c r="I603">
        <v>0.90762990713119995</v>
      </c>
      <c r="J603">
        <v>5.3807470703130003</v>
      </c>
      <c r="M603" s="5">
        <v>0.90705299377441406</v>
      </c>
      <c r="N603" s="5">
        <v>2.8985048828125</v>
      </c>
      <c r="O603" s="5">
        <v>0.90705245733261108</v>
      </c>
      <c r="P603" s="5">
        <v>2.884918212890625</v>
      </c>
      <c r="Q603" s="5">
        <v>0.90460067987442017</v>
      </c>
      <c r="R603" s="5">
        <v>2.7359653320312498</v>
      </c>
      <c r="S603" s="5">
        <v>0.90652167797088623</v>
      </c>
      <c r="T603" s="5">
        <v>3.0938093261718751</v>
      </c>
      <c r="U603" s="5">
        <v>0.90390527248382568</v>
      </c>
      <c r="V603" s="5">
        <v>3.0984895019531251</v>
      </c>
    </row>
    <row r="604" spans="1:22" x14ac:dyDescent="0.25">
      <c r="A604">
        <v>0.90859287977220005</v>
      </c>
      <c r="B604">
        <v>5.3112255859380006</v>
      </c>
      <c r="C604">
        <v>0.90944308042529998</v>
      </c>
      <c r="D604">
        <v>5.3194824218749996</v>
      </c>
      <c r="E604">
        <v>0.90898954868320003</v>
      </c>
      <c r="F604">
        <v>5.3877597656249998</v>
      </c>
      <c r="G604">
        <v>0.90927296876910002</v>
      </c>
      <c r="H604">
        <v>5.4616660156250001</v>
      </c>
      <c r="I604">
        <v>0.90927261114119995</v>
      </c>
      <c r="J604">
        <v>5.384346679688</v>
      </c>
      <c r="M604" s="5">
        <v>0.90870094299316406</v>
      </c>
      <c r="N604" s="5">
        <v>2.900298828125</v>
      </c>
      <c r="O604" s="5">
        <v>0.90867370367050171</v>
      </c>
      <c r="P604" s="5">
        <v>2.886797119140625</v>
      </c>
      <c r="Q604" s="5">
        <v>0.90624862909317017</v>
      </c>
      <c r="R604" s="5">
        <v>2.7380107421875</v>
      </c>
      <c r="S604" s="5">
        <v>0.90818393230438232</v>
      </c>
      <c r="T604" s="5">
        <v>3.0953483886718751</v>
      </c>
      <c r="U604" s="5">
        <v>0.90560853481292725</v>
      </c>
      <c r="V604" s="5">
        <v>3.100627197265625</v>
      </c>
    </row>
    <row r="605" spans="1:22" x14ac:dyDescent="0.25">
      <c r="A605">
        <v>0.91029232740400001</v>
      </c>
      <c r="B605">
        <v>5.3149306640630005</v>
      </c>
      <c r="C605">
        <v>0.9110862612724</v>
      </c>
      <c r="D605">
        <v>5.3228613281249997</v>
      </c>
      <c r="E605">
        <v>0.91057664155960005</v>
      </c>
      <c r="F605">
        <v>5.3910229492189998</v>
      </c>
      <c r="G605">
        <v>0.91097289323810005</v>
      </c>
      <c r="H605">
        <v>5.4653437499999997</v>
      </c>
      <c r="I605">
        <v>0.9109157919884</v>
      </c>
      <c r="J605">
        <v>5.3879423828130006</v>
      </c>
      <c r="M605" s="5">
        <v>0.91037654876708984</v>
      </c>
      <c r="N605" s="5">
        <v>2.9027490234375</v>
      </c>
      <c r="O605" s="5">
        <v>0.91037696599960327</v>
      </c>
      <c r="P605" s="5">
        <v>2.888794189453125</v>
      </c>
      <c r="Q605" s="5">
        <v>0.90792453289031982</v>
      </c>
      <c r="R605" s="5">
        <v>2.740153564453125</v>
      </c>
      <c r="S605" s="5">
        <v>0.90981853008270264</v>
      </c>
      <c r="T605" s="5">
        <v>3.0971262207031249</v>
      </c>
      <c r="U605" s="5">
        <v>0.90727078914642334</v>
      </c>
      <c r="V605" s="5">
        <v>3.1027990722656251</v>
      </c>
    </row>
    <row r="606" spans="1:22" x14ac:dyDescent="0.25">
      <c r="A606">
        <v>0.91199225187300004</v>
      </c>
      <c r="B606">
        <v>5.3192783203129999</v>
      </c>
      <c r="C606">
        <v>0.91284292936330003</v>
      </c>
      <c r="D606">
        <v>5.327056640625</v>
      </c>
      <c r="E606">
        <v>0.91233235597609996</v>
      </c>
      <c r="F606">
        <v>5.3946733398440001</v>
      </c>
      <c r="G606">
        <v>0.91261655092240002</v>
      </c>
      <c r="H606">
        <v>5.4692675781249998</v>
      </c>
      <c r="I606">
        <v>0.91261619329450006</v>
      </c>
      <c r="J606">
        <v>5.3916259765630006</v>
      </c>
      <c r="M606" s="5">
        <v>0.91203880310058594</v>
      </c>
      <c r="N606" s="5">
        <v>2.9058369140625002</v>
      </c>
      <c r="O606" s="5">
        <v>0.91205257177352905</v>
      </c>
      <c r="P606" s="5">
        <v>2.8914406738281251</v>
      </c>
      <c r="Q606" s="5">
        <v>0.90958678722381592</v>
      </c>
      <c r="R606" s="5">
        <v>2.7422563476562498</v>
      </c>
      <c r="S606" s="5">
        <v>0.91150748729705811</v>
      </c>
      <c r="T606" s="5">
        <v>3.0993708496093748</v>
      </c>
      <c r="U606" s="5">
        <v>0.90891873836517334</v>
      </c>
      <c r="V606" s="5">
        <v>3.1046933593750001</v>
      </c>
    </row>
    <row r="607" spans="1:22" x14ac:dyDescent="0.25">
      <c r="A607">
        <v>0.91363590955730001</v>
      </c>
      <c r="B607">
        <v>5.3225927734380001</v>
      </c>
      <c r="C607">
        <v>0.91448611021040005</v>
      </c>
      <c r="D607">
        <v>5.3304863281249997</v>
      </c>
      <c r="E607">
        <v>0.91403323411939996</v>
      </c>
      <c r="F607">
        <v>5.3980327148439997</v>
      </c>
      <c r="G607">
        <v>0.91431647539140004</v>
      </c>
      <c r="H607">
        <v>5.4732675781250002</v>
      </c>
      <c r="I607">
        <v>0.9142593741417</v>
      </c>
      <c r="J607">
        <v>5.3957763671880006</v>
      </c>
      <c r="M607" s="5">
        <v>0.91368770599365234</v>
      </c>
      <c r="N607" s="5">
        <v>2.9075568847656248</v>
      </c>
      <c r="O607" s="5">
        <v>0.91368716955184937</v>
      </c>
      <c r="P607" s="5">
        <v>2.8934421386718752</v>
      </c>
      <c r="Q607" s="5">
        <v>0.91124904155731201</v>
      </c>
      <c r="R607" s="5">
        <v>2.7444619140625002</v>
      </c>
      <c r="S607" s="5">
        <v>0.91318309307098389</v>
      </c>
      <c r="T607" s="5">
        <v>3.1005625000000001</v>
      </c>
      <c r="U607" s="5">
        <v>0.91060864925384521</v>
      </c>
      <c r="V607" s="5">
        <v>3.1067836914062501</v>
      </c>
    </row>
    <row r="608" spans="1:22" x14ac:dyDescent="0.25">
      <c r="A608">
        <v>0.91522282361980001</v>
      </c>
      <c r="B608">
        <v>5.3260673828130001</v>
      </c>
      <c r="C608">
        <v>0.91607302427290005</v>
      </c>
      <c r="D608">
        <v>5.3336367187500002</v>
      </c>
      <c r="E608">
        <v>0.91567593812939996</v>
      </c>
      <c r="F608">
        <v>5.4010112304689999</v>
      </c>
      <c r="G608">
        <v>0.91601639986039995</v>
      </c>
      <c r="H608">
        <v>5.4773945312499999</v>
      </c>
      <c r="I608">
        <v>0.91590303182599997</v>
      </c>
      <c r="J608">
        <v>5.3992939453130004</v>
      </c>
      <c r="M608" s="5">
        <v>0.91534996032714844</v>
      </c>
      <c r="N608" s="5">
        <v>2.909948974609375</v>
      </c>
      <c r="O608" s="5">
        <v>0.91536372900009155</v>
      </c>
      <c r="P608" s="5">
        <v>2.8955786132812502</v>
      </c>
      <c r="Q608" s="5">
        <v>0.91288363933563232</v>
      </c>
      <c r="R608" s="5">
        <v>2.745984619140625</v>
      </c>
      <c r="S608" s="5">
        <v>0.91481864452362061</v>
      </c>
      <c r="T608" s="5">
        <v>3.1023574218749999</v>
      </c>
      <c r="U608" s="5">
        <v>0.91229760646820068</v>
      </c>
      <c r="V608" s="5">
        <v>3.1095810546874998</v>
      </c>
    </row>
    <row r="609" spans="1:22" x14ac:dyDescent="0.25">
      <c r="A609">
        <v>0.91697949171070003</v>
      </c>
      <c r="B609">
        <v>5.330295898438</v>
      </c>
      <c r="C609">
        <v>0.91777247190480005</v>
      </c>
      <c r="D609">
        <v>5.3370605468749996</v>
      </c>
      <c r="E609">
        <v>0.91731959581379996</v>
      </c>
      <c r="F609">
        <v>5.4045131835940001</v>
      </c>
      <c r="G609">
        <v>0.91765958070760001</v>
      </c>
      <c r="H609">
        <v>5.4808554687499997</v>
      </c>
      <c r="I609">
        <v>0.91760247945789997</v>
      </c>
      <c r="J609">
        <v>5.4032607421880003</v>
      </c>
      <c r="M609" s="5">
        <v>0.91702556610107422</v>
      </c>
      <c r="N609" s="5">
        <v>2.9124157714843748</v>
      </c>
      <c r="O609" s="5">
        <v>0.91706603765487671</v>
      </c>
      <c r="P609" s="5">
        <v>2.89823046875</v>
      </c>
      <c r="Q609" s="5">
        <v>0.9145735502243042</v>
      </c>
      <c r="R609" s="5">
        <v>2.7481281738281251</v>
      </c>
      <c r="S609" s="5">
        <v>0.91649425029754639</v>
      </c>
      <c r="T609" s="5">
        <v>3.1045517578125001</v>
      </c>
      <c r="U609" s="5">
        <v>0.91395986080169678</v>
      </c>
      <c r="V609" s="5">
        <v>3.1117763671874998</v>
      </c>
    </row>
    <row r="610" spans="1:22" x14ac:dyDescent="0.25">
      <c r="A610">
        <v>0.91862267255779995</v>
      </c>
      <c r="B610">
        <v>5.3339599609380004</v>
      </c>
      <c r="C610">
        <v>0.91947287321089999</v>
      </c>
      <c r="D610">
        <v>5.3402949218750004</v>
      </c>
      <c r="E610">
        <v>0.91901904344560004</v>
      </c>
      <c r="F610">
        <v>5.4075854492189999</v>
      </c>
      <c r="G610">
        <v>0.91930276155470003</v>
      </c>
      <c r="H610">
        <v>5.4843398437499999</v>
      </c>
      <c r="I610">
        <v>0.91924661397929996</v>
      </c>
      <c r="J610">
        <v>5.4071298828129999</v>
      </c>
      <c r="M610" s="5">
        <v>0.918701171875</v>
      </c>
      <c r="N610" s="5">
        <v>2.9147106933593752</v>
      </c>
      <c r="O610" s="5">
        <v>0.91871494054794312</v>
      </c>
      <c r="P610" s="5">
        <v>2.9001264648437499</v>
      </c>
      <c r="Q610" s="5">
        <v>0.91626250743865967</v>
      </c>
      <c r="R610" s="5">
        <v>2.7505246582031249</v>
      </c>
      <c r="S610" s="5">
        <v>0.91815650463104248</v>
      </c>
      <c r="T610" s="5">
        <v>3.10627734375</v>
      </c>
      <c r="U610" s="5">
        <v>0.91562211513519287</v>
      </c>
      <c r="V610" s="5">
        <v>3.1135683593749999</v>
      </c>
    </row>
    <row r="611" spans="1:22" x14ac:dyDescent="0.25">
      <c r="A611">
        <v>0.920265853405</v>
      </c>
      <c r="B611">
        <v>5.3374482421880005</v>
      </c>
      <c r="C611">
        <v>0.92111605405810004</v>
      </c>
      <c r="D611">
        <v>5.3437207031250002</v>
      </c>
      <c r="E611">
        <v>0.92066270112990001</v>
      </c>
      <c r="F611">
        <v>5.4105776367190002</v>
      </c>
      <c r="G611">
        <v>0.92094594240189998</v>
      </c>
      <c r="H611">
        <v>5.4879218749999996</v>
      </c>
      <c r="I611">
        <v>0.92094653844829999</v>
      </c>
      <c r="J611">
        <v>5.4106103515630002</v>
      </c>
      <c r="M611" s="5">
        <v>0.92037677764892578</v>
      </c>
      <c r="N611" s="5">
        <v>2.9167268066406251</v>
      </c>
      <c r="O611" s="5">
        <v>0.92036288976669312</v>
      </c>
      <c r="P611" s="5">
        <v>2.9023232421874998</v>
      </c>
      <c r="Q611" s="5">
        <v>0.91795146465301514</v>
      </c>
      <c r="R611" s="5">
        <v>2.7525976562499999</v>
      </c>
      <c r="S611" s="5">
        <v>0.91984546184539795</v>
      </c>
      <c r="T611" s="5">
        <v>3.1081926269531248</v>
      </c>
      <c r="U611" s="5">
        <v>0.91725671291351318</v>
      </c>
      <c r="V611" s="5">
        <v>3.1158391113281252</v>
      </c>
    </row>
    <row r="612" spans="1:22" x14ac:dyDescent="0.25">
      <c r="A612">
        <v>0.92196625471119997</v>
      </c>
      <c r="B612">
        <v>5.3414619140630002</v>
      </c>
      <c r="C612">
        <v>0.92281645536419998</v>
      </c>
      <c r="D612">
        <v>5.3470820312500003</v>
      </c>
      <c r="E612">
        <v>0.92224961519240001</v>
      </c>
      <c r="F612">
        <v>5.413223144531</v>
      </c>
      <c r="G612">
        <v>0.92264634370800003</v>
      </c>
      <c r="H612">
        <v>5.4919550781249997</v>
      </c>
      <c r="I612">
        <v>0.92258971929550004</v>
      </c>
      <c r="J612">
        <v>5.4140830078129998</v>
      </c>
      <c r="M612" s="5">
        <v>0.92201137542724609</v>
      </c>
      <c r="N612" s="5">
        <v>2.9201105957031248</v>
      </c>
      <c r="O612" s="5">
        <v>0.92202514410018921</v>
      </c>
      <c r="P612" s="5">
        <v>2.9041237792968748</v>
      </c>
      <c r="Q612" s="5">
        <v>0.91955935955047607</v>
      </c>
      <c r="R612" s="5">
        <v>2.7547448730468749</v>
      </c>
      <c r="S612" s="5">
        <v>0.92146670818328857</v>
      </c>
      <c r="T612" s="5">
        <v>3.11051513671875</v>
      </c>
      <c r="U612" s="5">
        <v>0.91895997524261475</v>
      </c>
      <c r="V612" s="5">
        <v>3.1188864746093752</v>
      </c>
    </row>
    <row r="613" spans="1:22" x14ac:dyDescent="0.25">
      <c r="A613">
        <v>0.9236094355583</v>
      </c>
      <c r="B613">
        <v>5.3450478515630007</v>
      </c>
      <c r="C613">
        <v>0.92445915937419998</v>
      </c>
      <c r="D613">
        <v>5.3507265625000002</v>
      </c>
      <c r="E613">
        <v>0.9240062832832</v>
      </c>
      <c r="F613">
        <v>5.4171098632809995</v>
      </c>
      <c r="G613">
        <v>0.92423325777050003</v>
      </c>
      <c r="H613">
        <v>5.4952753906250003</v>
      </c>
      <c r="I613">
        <v>0.92423242330550004</v>
      </c>
      <c r="J613">
        <v>5.4178056640630006</v>
      </c>
      <c r="M613" s="5">
        <v>0.92370128631591797</v>
      </c>
      <c r="N613" s="5">
        <v>2.92208447265625</v>
      </c>
      <c r="O613" s="5">
        <v>0.92370074987411499</v>
      </c>
      <c r="P613" s="5">
        <v>2.9063884277343748</v>
      </c>
      <c r="Q613" s="5">
        <v>0.92122161388397217</v>
      </c>
      <c r="R613" s="5">
        <v>2.7570900878906248</v>
      </c>
      <c r="S613" s="5">
        <v>0.92316997051239014</v>
      </c>
      <c r="T613" s="5">
        <v>3.1127250976562499</v>
      </c>
      <c r="U613" s="5">
        <v>0.92062222957611084</v>
      </c>
      <c r="V613" s="5">
        <v>3.1216088867187501</v>
      </c>
    </row>
    <row r="614" spans="1:22" x14ac:dyDescent="0.25">
      <c r="A614">
        <v>0.92530936002730002</v>
      </c>
      <c r="B614">
        <v>5.3488017578129998</v>
      </c>
      <c r="C614">
        <v>0.92610329389570001</v>
      </c>
      <c r="D614">
        <v>5.3536171875000003</v>
      </c>
      <c r="E614">
        <v>0.9257057309151</v>
      </c>
      <c r="F614">
        <v>5.420028808594</v>
      </c>
      <c r="G614">
        <v>0.92598992586140005</v>
      </c>
      <c r="H614">
        <v>5.4994433593750003</v>
      </c>
      <c r="I614">
        <v>0.92598909139630003</v>
      </c>
      <c r="J614">
        <v>5.4220107421880002</v>
      </c>
      <c r="M614" s="5">
        <v>0.92536354064941406</v>
      </c>
      <c r="N614" s="5">
        <v>2.9251958007812502</v>
      </c>
      <c r="O614" s="5">
        <v>0.92537730932235718</v>
      </c>
      <c r="P614" s="5">
        <v>2.9085197753906251</v>
      </c>
      <c r="Q614" s="5">
        <v>0.92293822765350342</v>
      </c>
      <c r="R614" s="5">
        <v>2.759602294921875</v>
      </c>
      <c r="S614" s="5">
        <v>0.92483222484588623</v>
      </c>
      <c r="T614" s="5">
        <v>3.1152653808593751</v>
      </c>
      <c r="U614" s="5">
        <v>0.92227017879486084</v>
      </c>
      <c r="V614" s="5">
        <v>3.1245502929687499</v>
      </c>
    </row>
    <row r="615" spans="1:22" x14ac:dyDescent="0.25">
      <c r="A615">
        <v>0.92695254087449996</v>
      </c>
      <c r="B615">
        <v>5.3522451171880006</v>
      </c>
      <c r="C615">
        <v>0.92780274152760001</v>
      </c>
      <c r="D615">
        <v>5.3569609375000002</v>
      </c>
      <c r="E615">
        <v>0.92734986543660003</v>
      </c>
      <c r="F615">
        <v>5.4228803710940001</v>
      </c>
      <c r="G615">
        <v>0.92763310670849997</v>
      </c>
      <c r="H615">
        <v>5.5034453125000002</v>
      </c>
      <c r="I615">
        <v>0.92763274908070004</v>
      </c>
      <c r="J615">
        <v>5.4257841796880006</v>
      </c>
      <c r="M615" s="5">
        <v>0.92702549695968628</v>
      </c>
      <c r="N615" s="5">
        <v>2.9272421875000001</v>
      </c>
      <c r="O615" s="5">
        <v>0.92702525854110718</v>
      </c>
      <c r="P615" s="5">
        <v>2.9106047363281249</v>
      </c>
      <c r="Q615" s="5">
        <v>0.92460048198699951</v>
      </c>
      <c r="R615" s="5">
        <v>2.7618764648437502</v>
      </c>
      <c r="S615" s="5">
        <v>0.92650783061981201</v>
      </c>
      <c r="T615" s="5">
        <v>3.1173806152343748</v>
      </c>
      <c r="U615" s="5">
        <v>0.9239734411239624</v>
      </c>
      <c r="V615" s="5">
        <v>3.1271489257812499</v>
      </c>
    </row>
    <row r="616" spans="1:22" x14ac:dyDescent="0.25">
      <c r="A616">
        <v>0.92859572172159999</v>
      </c>
      <c r="B616">
        <v>5.3557919921880002</v>
      </c>
      <c r="C616">
        <v>0.92944639921189998</v>
      </c>
      <c r="D616">
        <v>5.3601660156250004</v>
      </c>
      <c r="E616">
        <v>0.92893630266189997</v>
      </c>
      <c r="F616">
        <v>5.4257456054690003</v>
      </c>
      <c r="G616">
        <v>0.92927628755570002</v>
      </c>
      <c r="H616">
        <v>5.50698828125</v>
      </c>
      <c r="I616">
        <v>0.92927592992779995</v>
      </c>
      <c r="J616">
        <v>5.4290615234380004</v>
      </c>
      <c r="M616" s="5">
        <v>0.92870110273361206</v>
      </c>
      <c r="N616" s="5">
        <v>2.92970703125</v>
      </c>
      <c r="O616" s="5">
        <v>0.92870086431503296</v>
      </c>
      <c r="P616" s="5">
        <v>2.913190673828125</v>
      </c>
      <c r="Q616" s="5">
        <v>0.92623507976531982</v>
      </c>
      <c r="R616" s="5">
        <v>2.763728759765625</v>
      </c>
      <c r="S616" s="5">
        <v>0.92815577983856201</v>
      </c>
      <c r="T616" s="5">
        <v>3.1198298339843751</v>
      </c>
      <c r="U616" s="5">
        <v>0.92564904689788818</v>
      </c>
      <c r="V616" s="5">
        <v>3.1299282226562499</v>
      </c>
    </row>
    <row r="617" spans="1:22" x14ac:dyDescent="0.25">
      <c r="A617">
        <v>0.93023949861529998</v>
      </c>
      <c r="B617">
        <v>5.359333496094</v>
      </c>
      <c r="C617">
        <v>0.93114584684370005</v>
      </c>
      <c r="D617">
        <v>5.3635546874999998</v>
      </c>
      <c r="E617">
        <v>0.9306362271309</v>
      </c>
      <c r="F617">
        <v>5.4286411132809995</v>
      </c>
      <c r="G617">
        <v>0.93097573518749999</v>
      </c>
      <c r="H617">
        <v>5.5105195312499999</v>
      </c>
      <c r="I617">
        <v>0.930919110775</v>
      </c>
      <c r="J617">
        <v>5.4325830078130002</v>
      </c>
      <c r="M617" s="5">
        <v>0.93039005994796753</v>
      </c>
      <c r="N617" s="5">
        <v>2.93217919921875</v>
      </c>
      <c r="O617" s="5">
        <v>0.93039077520370483</v>
      </c>
      <c r="P617" s="5">
        <v>2.9158029785156252</v>
      </c>
      <c r="Q617" s="5">
        <v>0.9279249906539917</v>
      </c>
      <c r="R617" s="5">
        <v>2.766019775390625</v>
      </c>
      <c r="S617" s="5">
        <v>0.9298323392868042</v>
      </c>
      <c r="T617" s="5">
        <v>3.1230827636718752</v>
      </c>
      <c r="U617" s="5">
        <v>0.9272845983505249</v>
      </c>
      <c r="V617" s="5">
        <v>3.1327275390625</v>
      </c>
    </row>
    <row r="618" spans="1:22" x14ac:dyDescent="0.25">
      <c r="A618">
        <v>0.9319394230843</v>
      </c>
      <c r="B618">
        <v>5.3631284179690004</v>
      </c>
      <c r="C618">
        <v>0.93278998136519997</v>
      </c>
      <c r="D618">
        <v>5.3663916015630004</v>
      </c>
      <c r="E618">
        <v>0.93227940797810005</v>
      </c>
      <c r="F618">
        <v>5.4318891601559995</v>
      </c>
      <c r="G618">
        <v>0.93261986970900002</v>
      </c>
      <c r="H618">
        <v>5.5141347656250002</v>
      </c>
      <c r="I618">
        <v>0.9326199889183</v>
      </c>
      <c r="J618">
        <v>5.4360615234380001</v>
      </c>
      <c r="M618" s="5">
        <v>0.93203896284103394</v>
      </c>
      <c r="N618" s="5">
        <v>2.9346235351562502</v>
      </c>
      <c r="O618" s="5">
        <v>0.93203872442245483</v>
      </c>
      <c r="P618" s="5">
        <v>2.9189055175781249</v>
      </c>
      <c r="Q618" s="5">
        <v>0.92961394786834717</v>
      </c>
      <c r="R618" s="5">
        <v>2.7684865722656249</v>
      </c>
      <c r="S618" s="5">
        <v>0.93150794506072998</v>
      </c>
      <c r="T618" s="5">
        <v>3.1255808105468752</v>
      </c>
      <c r="U618" s="5">
        <v>0.92894589900970459</v>
      </c>
      <c r="V618" s="5">
        <v>3.1351127929687501</v>
      </c>
    </row>
    <row r="619" spans="1:22" x14ac:dyDescent="0.25">
      <c r="A619">
        <v>0.93363934755330003</v>
      </c>
      <c r="B619">
        <v>5.3667436523439997</v>
      </c>
      <c r="C619">
        <v>0.9344899058342</v>
      </c>
      <c r="D619">
        <v>5.3698310546880004</v>
      </c>
      <c r="E619">
        <v>0.93397980928419999</v>
      </c>
      <c r="F619">
        <v>5.4348754882809995</v>
      </c>
      <c r="G619">
        <v>0.93426305055619996</v>
      </c>
      <c r="H619">
        <v>5.5177167968749998</v>
      </c>
      <c r="I619">
        <v>0.93426316976549995</v>
      </c>
      <c r="J619">
        <v>5.4393603515629998</v>
      </c>
      <c r="M619" s="5">
        <v>0.93367356061935425</v>
      </c>
      <c r="N619" s="5">
        <v>2.93707080078125</v>
      </c>
      <c r="O619" s="5">
        <v>0.93368762731552124</v>
      </c>
      <c r="P619" s="5">
        <v>2.9207321777343749</v>
      </c>
      <c r="Q619" s="5">
        <v>0.93124854564666748</v>
      </c>
      <c r="R619" s="5">
        <v>2.77037060546875</v>
      </c>
      <c r="S619" s="5">
        <v>0.93318355083465576</v>
      </c>
      <c r="T619" s="5">
        <v>3.1284104003906248</v>
      </c>
      <c r="U619" s="5">
        <v>0.93063580989837646</v>
      </c>
      <c r="V619" s="5">
        <v>3.1375517578125001</v>
      </c>
    </row>
    <row r="620" spans="1:22" x14ac:dyDescent="0.25">
      <c r="A620">
        <v>0.93533974885939997</v>
      </c>
      <c r="B620">
        <v>5.3701538085939999</v>
      </c>
      <c r="C620">
        <v>0.93613308668140005</v>
      </c>
      <c r="D620">
        <v>5.3729658203130004</v>
      </c>
      <c r="E620">
        <v>0.93567973375320002</v>
      </c>
      <c r="F620">
        <v>5.4382602539059999</v>
      </c>
      <c r="G620">
        <v>0.93601971864699995</v>
      </c>
      <c r="H620">
        <v>5.5217109375</v>
      </c>
      <c r="I620">
        <v>0.93596309423449997</v>
      </c>
      <c r="J620">
        <v>5.4431708984379998</v>
      </c>
      <c r="M620" s="5">
        <v>0.93534916639328003</v>
      </c>
      <c r="N620" s="5">
        <v>2.93971240234375</v>
      </c>
      <c r="O620" s="5">
        <v>0.93537658452987671</v>
      </c>
      <c r="P620" s="5">
        <v>2.9238425292968748</v>
      </c>
      <c r="Q620" s="5">
        <v>0.93291079998016357</v>
      </c>
      <c r="R620" s="5">
        <v>2.7723027343750002</v>
      </c>
      <c r="S620" s="5">
        <v>0.93480479717254639</v>
      </c>
      <c r="T620" s="5">
        <v>3.131199462890625</v>
      </c>
      <c r="U620" s="5">
        <v>0.93229806423187256</v>
      </c>
      <c r="V620" s="5">
        <v>3.1407265624999998</v>
      </c>
    </row>
    <row r="621" spans="1:22" x14ac:dyDescent="0.25">
      <c r="A621">
        <v>0.93692570924759999</v>
      </c>
      <c r="B621">
        <v>5.373345214844</v>
      </c>
      <c r="C621">
        <v>0.93777579069140005</v>
      </c>
      <c r="D621">
        <v>5.3758564453130004</v>
      </c>
      <c r="E621">
        <v>0.93732243776320001</v>
      </c>
      <c r="F621">
        <v>5.4408432617190003</v>
      </c>
      <c r="G621">
        <v>0.93766242265699995</v>
      </c>
      <c r="H621">
        <v>5.5253378906249999</v>
      </c>
      <c r="I621">
        <v>0.93755000829699997</v>
      </c>
      <c r="J621">
        <v>5.4467841796880005</v>
      </c>
      <c r="M621" s="5">
        <v>0.93702572584152222</v>
      </c>
      <c r="N621" s="5">
        <v>2.9426958007812498</v>
      </c>
      <c r="O621" s="5">
        <v>0.93706649541854858</v>
      </c>
      <c r="P621" s="5">
        <v>2.9267248535156249</v>
      </c>
      <c r="Q621" s="5">
        <v>0.93460071086883545</v>
      </c>
      <c r="R621" s="5">
        <v>2.77434228515625</v>
      </c>
      <c r="S621" s="5">
        <v>0.93649375438690186</v>
      </c>
      <c r="T621" s="5">
        <v>3.133715087890625</v>
      </c>
      <c r="U621" s="5">
        <v>0.93391931056976318</v>
      </c>
      <c r="V621" s="5">
        <v>3.1422851562499998</v>
      </c>
    </row>
    <row r="622" spans="1:22" x14ac:dyDescent="0.25">
      <c r="A622">
        <v>0.93856936693189996</v>
      </c>
      <c r="B622">
        <v>5.3769389648440002</v>
      </c>
      <c r="C622">
        <v>0.93941944837570002</v>
      </c>
      <c r="D622">
        <v>5.3793740234380003</v>
      </c>
      <c r="E622">
        <v>0.93896657228470004</v>
      </c>
      <c r="F622">
        <v>5.4439213867190004</v>
      </c>
      <c r="G622">
        <v>0.93930655717849998</v>
      </c>
      <c r="H622">
        <v>5.5290273437500002</v>
      </c>
      <c r="I622">
        <v>0.93924945592880005</v>
      </c>
      <c r="J622">
        <v>5.4505908203129998</v>
      </c>
      <c r="M622" s="5">
        <v>0.93867367506027222</v>
      </c>
      <c r="N622" s="5">
        <v>2.9446474609375</v>
      </c>
      <c r="O622" s="5">
        <v>0.93871444463729858</v>
      </c>
      <c r="P622" s="5">
        <v>2.9286579589843749</v>
      </c>
      <c r="Q622" s="5">
        <v>0.93630301952362061</v>
      </c>
      <c r="R622" s="5">
        <v>2.7772006835937502</v>
      </c>
      <c r="S622" s="5">
        <v>0.93815600872039795</v>
      </c>
      <c r="T622" s="5">
        <v>3.1362868652343749</v>
      </c>
      <c r="U622" s="5">
        <v>0.93558156490325928</v>
      </c>
      <c r="V622" s="5">
        <v>3.1444741210937499</v>
      </c>
    </row>
    <row r="623" spans="1:22" x14ac:dyDescent="0.25">
      <c r="A623">
        <v>0.94026929140089999</v>
      </c>
      <c r="B623">
        <v>5.3803940429689998</v>
      </c>
      <c r="C623">
        <v>0.94111984968189999</v>
      </c>
      <c r="D623">
        <v>5.3827236328130006</v>
      </c>
      <c r="E623">
        <v>0.94060975313189998</v>
      </c>
      <c r="F623">
        <v>5.4468295898440005</v>
      </c>
      <c r="G623">
        <v>0.94089299440380003</v>
      </c>
      <c r="H623">
        <v>5.5325703124999999</v>
      </c>
      <c r="I623">
        <v>0.94094938039779996</v>
      </c>
      <c r="J623">
        <v>5.4539541015630002</v>
      </c>
      <c r="M623" s="5">
        <v>0.94032257795333862</v>
      </c>
      <c r="N623" s="5">
        <v>2.9463664550781248</v>
      </c>
      <c r="O623" s="5">
        <v>0.94037669897079468</v>
      </c>
      <c r="P623" s="5">
        <v>2.9307370605468752</v>
      </c>
      <c r="Q623" s="5">
        <v>0.93795192241668701</v>
      </c>
      <c r="R623" s="5">
        <v>2.7795659179687502</v>
      </c>
      <c r="S623" s="5">
        <v>0.93981826305389404</v>
      </c>
      <c r="T623" s="5">
        <v>3.138691650390625</v>
      </c>
      <c r="U623" s="5">
        <v>0.93729817867279053</v>
      </c>
      <c r="V623" s="5">
        <v>3.1467309570312501</v>
      </c>
    </row>
    <row r="624" spans="1:22" x14ac:dyDescent="0.25">
      <c r="A624">
        <v>0.94196921586990001</v>
      </c>
      <c r="B624">
        <v>5.3837495117190004</v>
      </c>
      <c r="C624">
        <v>0.94281977415079998</v>
      </c>
      <c r="D624">
        <v>5.3856894531249999</v>
      </c>
      <c r="E624">
        <v>0.94230920076369995</v>
      </c>
      <c r="F624">
        <v>5.4498286132810003</v>
      </c>
      <c r="G624">
        <v>0.94264966249469995</v>
      </c>
      <c r="H624">
        <v>5.5365390625000002</v>
      </c>
      <c r="I624">
        <v>0.94259303808210004</v>
      </c>
      <c r="J624">
        <v>5.4571416015630003</v>
      </c>
      <c r="M624" s="5">
        <v>0.94201153516769409</v>
      </c>
      <c r="N624" s="5">
        <v>2.948080810546875</v>
      </c>
      <c r="O624" s="5">
        <v>0.94207996129989624</v>
      </c>
      <c r="P624" s="5">
        <v>2.9331394042968748</v>
      </c>
      <c r="Q624" s="5">
        <v>0.93961417675018311</v>
      </c>
      <c r="R624" s="5">
        <v>2.7819318847656249</v>
      </c>
      <c r="S624" s="5">
        <v>0.94146716594696045</v>
      </c>
      <c r="T624" s="5">
        <v>3.1401186523437499</v>
      </c>
      <c r="U624" s="5">
        <v>0.93893277645111084</v>
      </c>
      <c r="V624" s="5">
        <v>3.1489179687500002</v>
      </c>
    </row>
    <row r="625" spans="1:22" x14ac:dyDescent="0.25">
      <c r="A625">
        <v>0.94361287355419998</v>
      </c>
      <c r="B625">
        <v>5.3872006835940001</v>
      </c>
      <c r="C625">
        <v>0.94446247816090001</v>
      </c>
      <c r="D625">
        <v>5.3885078125000003</v>
      </c>
      <c r="E625">
        <v>0.94395285844800003</v>
      </c>
      <c r="F625">
        <v>5.4525620117190003</v>
      </c>
      <c r="G625">
        <v>0.94429332017900003</v>
      </c>
      <c r="H625">
        <v>5.5399277343750004</v>
      </c>
      <c r="I625">
        <v>0.94429248571400004</v>
      </c>
      <c r="J625">
        <v>5.4605126953130005</v>
      </c>
      <c r="M625" s="5">
        <v>0.94368714094161987</v>
      </c>
      <c r="N625" s="5">
        <v>2.950134033203125</v>
      </c>
      <c r="O625" s="5">
        <v>0.94374221563339233</v>
      </c>
      <c r="P625" s="5">
        <v>2.935734130859375</v>
      </c>
      <c r="Q625" s="5">
        <v>0.94128978252410889</v>
      </c>
      <c r="R625" s="5">
        <v>2.7843771972656248</v>
      </c>
      <c r="S625" s="5">
        <v>0.94315612316131592</v>
      </c>
      <c r="T625" s="5">
        <v>3.1431215820312501</v>
      </c>
      <c r="U625" s="5">
        <v>0.94060838222503662</v>
      </c>
      <c r="V625" s="5">
        <v>3.1504870605468751</v>
      </c>
    </row>
    <row r="626" spans="1:22" x14ac:dyDescent="0.25">
      <c r="A626">
        <v>0.94531232118609998</v>
      </c>
      <c r="B626">
        <v>5.3910698242190005</v>
      </c>
      <c r="C626">
        <v>0.94610661268230001</v>
      </c>
      <c r="D626">
        <v>5.3913652343749998</v>
      </c>
      <c r="E626">
        <v>0.94559651613240003</v>
      </c>
      <c r="F626">
        <v>5.4555444335940004</v>
      </c>
      <c r="G626">
        <v>0.94599324464800005</v>
      </c>
      <c r="H626">
        <v>5.5434589843750004</v>
      </c>
      <c r="I626">
        <v>0.94593614339830001</v>
      </c>
      <c r="J626">
        <v>5.4637392578130006</v>
      </c>
      <c r="M626" s="5">
        <v>0.94532269239425659</v>
      </c>
      <c r="N626" s="5">
        <v>2.9522600097656251</v>
      </c>
      <c r="O626" s="5">
        <v>0.94537681341171265</v>
      </c>
      <c r="P626" s="5">
        <v>2.937862060546875</v>
      </c>
      <c r="Q626" s="5">
        <v>0.94296538829803467</v>
      </c>
      <c r="R626" s="5">
        <v>2.7864609374999998</v>
      </c>
      <c r="S626" s="5">
        <v>0.94484508037567139</v>
      </c>
      <c r="T626" s="5">
        <v>3.145150390625</v>
      </c>
      <c r="U626" s="5">
        <v>0.94227063655853271</v>
      </c>
      <c r="V626" s="5">
        <v>3.1533522949218749</v>
      </c>
    </row>
    <row r="627" spans="1:22" x14ac:dyDescent="0.25">
      <c r="A627">
        <v>0.94701272249220003</v>
      </c>
      <c r="B627">
        <v>5.3943627929689999</v>
      </c>
      <c r="C627">
        <v>0.94780606031420001</v>
      </c>
      <c r="D627">
        <v>5.3947441406249999</v>
      </c>
      <c r="E627">
        <v>0.94729644060130003</v>
      </c>
      <c r="F627">
        <v>5.4587788085940003</v>
      </c>
      <c r="G627">
        <v>0.94763642549509997</v>
      </c>
      <c r="H627">
        <v>5.5471171874999996</v>
      </c>
      <c r="I627">
        <v>0.94763654470439995</v>
      </c>
      <c r="J627">
        <v>5.4675849609379998</v>
      </c>
      <c r="M627" s="5">
        <v>0.94697064161300659</v>
      </c>
      <c r="N627" s="5">
        <v>2.9542883300781249</v>
      </c>
      <c r="O627" s="5">
        <v>0.94705241918563843</v>
      </c>
      <c r="P627" s="5">
        <v>2.9399309082031251</v>
      </c>
      <c r="Q627" s="5">
        <v>0.94461429119110107</v>
      </c>
      <c r="R627" s="5">
        <v>2.7886865234374998</v>
      </c>
      <c r="S627" s="5">
        <v>0.94650799036026001</v>
      </c>
      <c r="T627" s="5">
        <v>3.146889892578125</v>
      </c>
      <c r="U627" s="5">
        <v>0.94395959377288818</v>
      </c>
      <c r="V627" s="5">
        <v>3.1553015136718749</v>
      </c>
    </row>
    <row r="628" spans="1:22" x14ac:dyDescent="0.25">
      <c r="A628">
        <v>0.9486563801765</v>
      </c>
      <c r="B628">
        <v>5.397759277344</v>
      </c>
      <c r="C628">
        <v>0.94944924116130003</v>
      </c>
      <c r="D628">
        <v>5.3977519531249998</v>
      </c>
      <c r="E628">
        <v>0.94899588823320002</v>
      </c>
      <c r="F628">
        <v>5.4617358398439997</v>
      </c>
      <c r="G628">
        <v>0.94939309358599999</v>
      </c>
      <c r="H628">
        <v>5.5511015625000004</v>
      </c>
      <c r="I628">
        <v>0.94933599233629995</v>
      </c>
      <c r="J628">
        <v>5.4711318359380003</v>
      </c>
      <c r="M628" s="5">
        <v>0.94866055250167847</v>
      </c>
      <c r="N628" s="5">
        <v>2.956660888671875</v>
      </c>
      <c r="O628" s="5">
        <v>0.94876903295516968</v>
      </c>
      <c r="P628" s="5">
        <v>2.9419006347656249</v>
      </c>
      <c r="Q628" s="5">
        <v>0.94628989696502686</v>
      </c>
      <c r="R628" s="5">
        <v>2.7914199218750002</v>
      </c>
      <c r="S628" s="5">
        <v>0.94815593957901001</v>
      </c>
      <c r="T628" s="5">
        <v>3.1487307128906248</v>
      </c>
      <c r="U628" s="5">
        <v>0.9455951452255249</v>
      </c>
      <c r="V628" s="5">
        <v>3.15706298828125</v>
      </c>
    </row>
    <row r="629" spans="1:22" x14ac:dyDescent="0.25">
      <c r="A629">
        <v>0.95029956102369995</v>
      </c>
      <c r="B629">
        <v>5.400741699219</v>
      </c>
      <c r="C629">
        <v>0.95109289884570003</v>
      </c>
      <c r="D629">
        <v>5.4007011718750002</v>
      </c>
      <c r="E629">
        <v>0.9506395459175</v>
      </c>
      <c r="F629">
        <v>5.4648159179690001</v>
      </c>
      <c r="G629">
        <v>0.95103627443310002</v>
      </c>
      <c r="H629">
        <v>5.5545781249999999</v>
      </c>
      <c r="I629">
        <v>0.9509224295616</v>
      </c>
      <c r="J629">
        <v>5.4739853515629999</v>
      </c>
      <c r="M629" s="5">
        <v>0.95032185316085815</v>
      </c>
      <c r="N629" s="5">
        <v>2.959038818359375</v>
      </c>
      <c r="O629" s="5">
        <v>0.95040363073348999</v>
      </c>
      <c r="P629" s="5">
        <v>2.9439450683593749</v>
      </c>
      <c r="Q629" s="5">
        <v>0.94797885417938232</v>
      </c>
      <c r="R629" s="5">
        <v>2.7930500488281251</v>
      </c>
      <c r="S629" s="5">
        <v>0.94985920190811157</v>
      </c>
      <c r="T629" s="5">
        <v>3.1507521972656249</v>
      </c>
      <c r="U629" s="5">
        <v>0.94727051258087158</v>
      </c>
      <c r="V629" s="5">
        <v>3.1592556152343749</v>
      </c>
    </row>
    <row r="630" spans="1:22" x14ac:dyDescent="0.25">
      <c r="A630">
        <v>0.95194226503370005</v>
      </c>
      <c r="B630">
        <v>5.4041499023439998</v>
      </c>
      <c r="C630">
        <v>0.95284956693650003</v>
      </c>
      <c r="D630">
        <v>5.4038925781250002</v>
      </c>
      <c r="E630">
        <v>0.95228320360179997</v>
      </c>
      <c r="F630">
        <v>5.4674506835940004</v>
      </c>
      <c r="G630">
        <v>0.95262271165849999</v>
      </c>
      <c r="H630">
        <v>5.5580429687499997</v>
      </c>
      <c r="I630">
        <v>0.95262283086779997</v>
      </c>
      <c r="J630">
        <v>5.4770966796880005</v>
      </c>
      <c r="M630" s="5">
        <v>0.95195740461349487</v>
      </c>
      <c r="N630" s="5">
        <v>2.9610061035156252</v>
      </c>
      <c r="O630" s="5">
        <v>0.95208019018173218</v>
      </c>
      <c r="P630" s="5">
        <v>2.945473876953125</v>
      </c>
      <c r="Q630" s="5">
        <v>0.94961345195770264</v>
      </c>
      <c r="R630" s="5">
        <v>2.7949948730468752</v>
      </c>
      <c r="S630" s="5">
        <v>0.9514804482460022</v>
      </c>
      <c r="T630" s="5">
        <v>3.152673095703125</v>
      </c>
      <c r="U630" s="5">
        <v>0.94895946979522705</v>
      </c>
      <c r="V630" s="5">
        <v>3.1615954589843751</v>
      </c>
    </row>
    <row r="631" spans="1:22" x14ac:dyDescent="0.25">
      <c r="A631">
        <v>0.95358639955519997</v>
      </c>
      <c r="B631">
        <v>5.4071010742189998</v>
      </c>
      <c r="C631">
        <v>0.95443600416179997</v>
      </c>
      <c r="D631">
        <v>5.4071621093750002</v>
      </c>
      <c r="E631">
        <v>0.95398265123369996</v>
      </c>
      <c r="F631">
        <v>5.4703745117190001</v>
      </c>
      <c r="G631">
        <v>0.95437937974929998</v>
      </c>
      <c r="H631">
        <v>5.5616699218749996</v>
      </c>
      <c r="I631">
        <v>0.9542660117149</v>
      </c>
      <c r="J631">
        <v>5.4800244140630001</v>
      </c>
      <c r="M631" s="5">
        <v>0.95363301038742065</v>
      </c>
      <c r="N631" s="5">
        <v>2.9635192871093752</v>
      </c>
      <c r="O631" s="5">
        <v>0.95375579595565796</v>
      </c>
      <c r="P631" s="5">
        <v>2.947766845703125</v>
      </c>
      <c r="Q631" s="5">
        <v>0.95130336284637451</v>
      </c>
      <c r="R631" s="5">
        <v>2.7968779296875002</v>
      </c>
      <c r="S631" s="5">
        <v>0.95316940546035767</v>
      </c>
      <c r="T631" s="5">
        <v>3.1550451660156251</v>
      </c>
      <c r="U631" s="5">
        <v>0.95062172412872314</v>
      </c>
      <c r="V631" s="5">
        <v>3.163521728515625</v>
      </c>
    </row>
    <row r="632" spans="1:22" x14ac:dyDescent="0.25">
      <c r="A632">
        <v>0.95528584718700005</v>
      </c>
      <c r="B632">
        <v>5.4108413085939997</v>
      </c>
      <c r="C632">
        <v>0.95613640546800005</v>
      </c>
      <c r="D632">
        <v>5.4101445312500003</v>
      </c>
      <c r="E632">
        <v>0.95568305253980002</v>
      </c>
      <c r="F632">
        <v>5.4734506835939998</v>
      </c>
      <c r="G632">
        <v>0.95596629381179998</v>
      </c>
      <c r="H632">
        <v>5.5648300781250004</v>
      </c>
      <c r="I632">
        <v>0.95596641302109997</v>
      </c>
      <c r="J632">
        <v>5.4832998046880004</v>
      </c>
      <c r="M632" s="5">
        <v>0.95532196760177612</v>
      </c>
      <c r="N632" s="5">
        <v>2.9662009277343748</v>
      </c>
      <c r="O632" s="5">
        <v>0.95543140172958374</v>
      </c>
      <c r="P632" s="5">
        <v>2.9493041992187501</v>
      </c>
      <c r="Q632" s="5">
        <v>0.95297896862030029</v>
      </c>
      <c r="R632" s="5">
        <v>2.799017578125</v>
      </c>
      <c r="S632" s="5">
        <v>0.95484501123428345</v>
      </c>
      <c r="T632" s="5">
        <v>3.1567395019531248</v>
      </c>
      <c r="U632" s="5">
        <v>0.95225727558135986</v>
      </c>
      <c r="V632" s="5">
        <v>3.1655354003906249</v>
      </c>
    </row>
    <row r="633" spans="1:22" x14ac:dyDescent="0.25">
      <c r="A633">
        <v>0.95692902803419999</v>
      </c>
      <c r="B633">
        <v>5.414134277344</v>
      </c>
      <c r="C633">
        <v>0.95777958631519999</v>
      </c>
      <c r="D633">
        <v>5.4129492187499997</v>
      </c>
      <c r="E633">
        <v>0.95726996660230002</v>
      </c>
      <c r="F633">
        <v>5.4760952148440003</v>
      </c>
      <c r="G633">
        <v>0.95772296190259998</v>
      </c>
      <c r="H633">
        <v>5.5684101562499997</v>
      </c>
      <c r="I633">
        <v>0.95760959386830002</v>
      </c>
      <c r="J633">
        <v>5.486506835938</v>
      </c>
      <c r="M633" s="5">
        <v>0.95698422193527222</v>
      </c>
      <c r="N633" s="5">
        <v>2.9682456054687498</v>
      </c>
      <c r="O633" s="5">
        <v>0.95707935094833374</v>
      </c>
      <c r="P633" s="5">
        <v>2.95136572265625</v>
      </c>
      <c r="Q633" s="5">
        <v>0.95465457439422607</v>
      </c>
      <c r="R633" s="5">
        <v>2.8009682617187499</v>
      </c>
      <c r="S633" s="5">
        <v>0.95652157068252563</v>
      </c>
      <c r="T633" s="5">
        <v>3.1588596191406251</v>
      </c>
      <c r="U633" s="5">
        <v>0.95393288135528564</v>
      </c>
      <c r="V633" s="5">
        <v>3.167680908203125</v>
      </c>
    </row>
    <row r="634" spans="1:22" x14ac:dyDescent="0.25">
      <c r="A634">
        <v>0.95857268571849996</v>
      </c>
      <c r="B634">
        <v>5.4172768554689998</v>
      </c>
      <c r="C634">
        <v>0.95942324399949996</v>
      </c>
      <c r="D634">
        <v>5.4158437499999996</v>
      </c>
      <c r="E634">
        <v>0.95902615785599998</v>
      </c>
      <c r="F634">
        <v>5.4793706054689997</v>
      </c>
      <c r="G634">
        <v>0.95930939912799995</v>
      </c>
      <c r="H634">
        <v>5.5720488281250002</v>
      </c>
      <c r="I634">
        <v>0.95925277471540005</v>
      </c>
      <c r="J634">
        <v>5.4895400390629998</v>
      </c>
      <c r="M634" s="5">
        <v>0.95863312482833862</v>
      </c>
      <c r="N634" s="5">
        <v>2.9705410156249998</v>
      </c>
      <c r="O634" s="5">
        <v>0.95874160528182983</v>
      </c>
      <c r="P634" s="5">
        <v>2.9539721679687498</v>
      </c>
      <c r="Q634" s="5">
        <v>0.95630347728729248</v>
      </c>
      <c r="R634" s="5">
        <v>2.8023017578124998</v>
      </c>
      <c r="S634" s="5">
        <v>0.95818287134170532</v>
      </c>
      <c r="T634" s="5">
        <v>3.1613059082031252</v>
      </c>
      <c r="U634" s="5">
        <v>0.95560848712921143</v>
      </c>
      <c r="V634" s="5">
        <v>3.170370849609375</v>
      </c>
    </row>
    <row r="635" spans="1:22" x14ac:dyDescent="0.25">
      <c r="A635">
        <v>0.96032935380939999</v>
      </c>
      <c r="B635">
        <v>5.4207690429689999</v>
      </c>
      <c r="C635">
        <v>0.96112281084060003</v>
      </c>
      <c r="D635">
        <v>5.4187675781250002</v>
      </c>
      <c r="E635">
        <v>0.96061307191849998</v>
      </c>
      <c r="F635">
        <v>5.4823569335939997</v>
      </c>
      <c r="G635">
        <v>0.96095305681230003</v>
      </c>
      <c r="H635">
        <v>5.5752880859380003</v>
      </c>
      <c r="I635">
        <v>0.96089643239970002</v>
      </c>
      <c r="J635">
        <v>5.4927226562499998</v>
      </c>
      <c r="M635" s="5">
        <v>0.96032208204269409</v>
      </c>
      <c r="N635" s="5">
        <v>2.9730351562499999</v>
      </c>
      <c r="O635" s="5">
        <v>0.96041721105575562</v>
      </c>
      <c r="P635" s="5">
        <v>2.9558022460937501</v>
      </c>
      <c r="Q635" s="5">
        <v>0.95795142650604248</v>
      </c>
      <c r="R635" s="5">
        <v>2.8047968750000001</v>
      </c>
      <c r="S635" s="5">
        <v>0.95984512567520142</v>
      </c>
      <c r="T635" s="5">
        <v>3.163737548828125</v>
      </c>
      <c r="U635" s="5">
        <v>0.95727074146270752</v>
      </c>
      <c r="V635" s="5">
        <v>3.1724538574218748</v>
      </c>
    </row>
    <row r="636" spans="1:22" x14ac:dyDescent="0.25">
      <c r="A636">
        <v>0.96191579103470004</v>
      </c>
      <c r="B636">
        <v>5.4238081054689999</v>
      </c>
      <c r="C636">
        <v>0.96276599168779997</v>
      </c>
      <c r="D636">
        <v>5.421966796875</v>
      </c>
      <c r="E636">
        <v>0.96231299638750001</v>
      </c>
      <c r="F636">
        <v>5.4851362304690001</v>
      </c>
      <c r="G636">
        <v>0.96259623765949998</v>
      </c>
      <c r="H636">
        <v>5.5786865234379999</v>
      </c>
      <c r="I636">
        <v>0.96265310049060004</v>
      </c>
      <c r="J636">
        <v>5.4963593749999999</v>
      </c>
      <c r="M636" s="5">
        <v>0.96199768781661987</v>
      </c>
      <c r="N636" s="5">
        <v>2.9756259765625002</v>
      </c>
      <c r="O636" s="5">
        <v>0.96210753917694092</v>
      </c>
      <c r="P636" s="5">
        <v>2.9577382812500002</v>
      </c>
      <c r="Q636" s="5">
        <v>0.95962703227996826</v>
      </c>
      <c r="R636" s="5">
        <v>2.8069775390624998</v>
      </c>
      <c r="S636" s="5">
        <v>0.9615207314491272</v>
      </c>
      <c r="T636" s="5">
        <v>3.1656027832031248</v>
      </c>
      <c r="U636" s="5">
        <v>0.95891869068145752</v>
      </c>
      <c r="V636" s="5">
        <v>3.1757478027343748</v>
      </c>
    </row>
    <row r="637" spans="1:22" x14ac:dyDescent="0.25">
      <c r="A637">
        <v>0.96367245912550004</v>
      </c>
      <c r="B637">
        <v>5.4273862304689997</v>
      </c>
      <c r="C637">
        <v>0.96440964937210005</v>
      </c>
      <c r="D637">
        <v>5.424712890625</v>
      </c>
      <c r="E637">
        <v>0.96395617723460003</v>
      </c>
      <c r="F637">
        <v>5.4881459960940004</v>
      </c>
      <c r="G637">
        <v>0.96435242891310002</v>
      </c>
      <c r="H637">
        <v>5.582379882813</v>
      </c>
      <c r="I637">
        <v>0.96424001455310004</v>
      </c>
      <c r="J637">
        <v>5.4990683593750003</v>
      </c>
      <c r="M637" s="5">
        <v>0.96363323926925659</v>
      </c>
      <c r="N637" s="5">
        <v>2.9779951171875001</v>
      </c>
      <c r="O637" s="5">
        <v>0.96374213695526123</v>
      </c>
      <c r="P637" s="5">
        <v>2.9603276367187501</v>
      </c>
      <c r="Q637" s="5">
        <v>0.96130359172821045</v>
      </c>
      <c r="R637" s="5">
        <v>2.8089582519531251</v>
      </c>
      <c r="S637" s="5">
        <v>0.96319729089736938</v>
      </c>
      <c r="T637" s="5">
        <v>3.1684191894531248</v>
      </c>
      <c r="U637" s="5">
        <v>0.9605942964553833</v>
      </c>
      <c r="V637" s="5">
        <v>3.1781423339843751</v>
      </c>
    </row>
    <row r="638" spans="1:22" x14ac:dyDescent="0.25">
      <c r="A638">
        <v>0.96531611680980001</v>
      </c>
      <c r="B638">
        <v>5.430530761719</v>
      </c>
      <c r="C638">
        <v>0.96610909700390002</v>
      </c>
      <c r="D638">
        <v>5.4278007812500002</v>
      </c>
      <c r="E638">
        <v>0.96559983491900003</v>
      </c>
      <c r="F638">
        <v>5.4910366210940005</v>
      </c>
      <c r="G638">
        <v>0.96599608659739999</v>
      </c>
      <c r="H638">
        <v>5.5857392578130005</v>
      </c>
      <c r="I638">
        <v>0.96593946218490001</v>
      </c>
      <c r="J638">
        <v>5.5021210937499996</v>
      </c>
      <c r="M638" s="5">
        <v>0.96530884504318237</v>
      </c>
      <c r="N638" s="5">
        <v>2.9806152343750001</v>
      </c>
      <c r="O638" s="5">
        <v>0.9654310941696167</v>
      </c>
      <c r="P638" s="5">
        <v>2.9619440917968749</v>
      </c>
      <c r="Q638" s="5">
        <v>0.96293818950653076</v>
      </c>
      <c r="R638" s="5">
        <v>2.8111335449218751</v>
      </c>
      <c r="S638" s="5">
        <v>0.96488624811172485</v>
      </c>
      <c r="T638" s="5">
        <v>3.1703537597656251</v>
      </c>
      <c r="U638" s="5">
        <v>0.96224319934844971</v>
      </c>
      <c r="V638" s="5">
        <v>3.1803898925781251</v>
      </c>
    </row>
    <row r="639" spans="1:22" x14ac:dyDescent="0.25">
      <c r="A639">
        <v>0.96695929765699995</v>
      </c>
      <c r="B639">
        <v>5.4336713867190003</v>
      </c>
      <c r="C639">
        <v>0.96775323152540005</v>
      </c>
      <c r="D639">
        <v>5.4305283203129999</v>
      </c>
      <c r="E639">
        <v>0.96735602617259997</v>
      </c>
      <c r="F639">
        <v>5.4939877929690004</v>
      </c>
      <c r="G639">
        <v>0.96769648790359997</v>
      </c>
      <c r="H639">
        <v>5.5888212890630005</v>
      </c>
      <c r="I639">
        <v>0.96763938665390004</v>
      </c>
      <c r="J639">
        <v>5.5049687499999997</v>
      </c>
      <c r="M639" s="5">
        <v>0.96698445081710815</v>
      </c>
      <c r="N639" s="5">
        <v>2.9845673828125001</v>
      </c>
      <c r="O639" s="5">
        <v>0.96713435649871826</v>
      </c>
      <c r="P639" s="5">
        <v>2.9655749511718752</v>
      </c>
      <c r="Q639" s="5">
        <v>0.96462714672088623</v>
      </c>
      <c r="R639" s="5">
        <v>2.814067138671875</v>
      </c>
      <c r="S639" s="5">
        <v>0.96654850244522095</v>
      </c>
      <c r="T639" s="5">
        <v>3.1739865722656249</v>
      </c>
      <c r="U639" s="5">
        <v>0.9639054536819458</v>
      </c>
      <c r="V639" s="5">
        <v>3.1833117675781248</v>
      </c>
    </row>
    <row r="640" spans="1:22" x14ac:dyDescent="0.25">
      <c r="A640">
        <v>0.96860295534130003</v>
      </c>
      <c r="B640">
        <v>5.4365307617190002</v>
      </c>
      <c r="C640">
        <v>0.96950989961620004</v>
      </c>
      <c r="D640">
        <v>5.4339365234380006</v>
      </c>
      <c r="E640">
        <v>0.96894294023509997</v>
      </c>
      <c r="F640">
        <v>5.496771972656</v>
      </c>
      <c r="G640">
        <v>0.96928244829179999</v>
      </c>
      <c r="H640">
        <v>5.5920654296880006</v>
      </c>
      <c r="I640">
        <v>0.96928304433820001</v>
      </c>
      <c r="J640">
        <v>5.5078896484380007</v>
      </c>
      <c r="M640" s="5">
        <v>0.96866005659103394</v>
      </c>
      <c r="N640" s="5">
        <v>2.9870019531250001</v>
      </c>
      <c r="O640" s="5">
        <v>0.96878230571746826</v>
      </c>
      <c r="P640" s="5">
        <v>2.9681452636718748</v>
      </c>
      <c r="Q640" s="5">
        <v>0.96633040904998779</v>
      </c>
      <c r="R640" s="5">
        <v>2.8160410156250002</v>
      </c>
      <c r="S640" s="5">
        <v>0.96822410821914673</v>
      </c>
      <c r="T640" s="5">
        <v>3.1767111816406248</v>
      </c>
      <c r="U640" s="5">
        <v>0.9655534029006958</v>
      </c>
      <c r="V640" s="5">
        <v>3.1858947753906248</v>
      </c>
    </row>
    <row r="641" spans="1:22" x14ac:dyDescent="0.25">
      <c r="A641">
        <v>0.97030240297320003</v>
      </c>
      <c r="B641">
        <v>5.4404760742190001</v>
      </c>
      <c r="C641">
        <v>0.97115260362629996</v>
      </c>
      <c r="D641">
        <v>5.4368857421880001</v>
      </c>
      <c r="E641">
        <v>0.97064286470409999</v>
      </c>
      <c r="F641">
        <v>5.4994975585940002</v>
      </c>
      <c r="G641">
        <v>0.97098332643509999</v>
      </c>
      <c r="H641">
        <v>5.5958740234380002</v>
      </c>
      <c r="I641">
        <v>0.9709824919701</v>
      </c>
      <c r="J641">
        <v>5.5111982421880006</v>
      </c>
      <c r="M641" s="5">
        <v>0.97032231092453003</v>
      </c>
      <c r="N641" s="5">
        <v>2.9892241210937498</v>
      </c>
      <c r="O641" s="5">
        <v>0.97041785717010498</v>
      </c>
      <c r="P641" s="5">
        <v>2.9708161621093749</v>
      </c>
      <c r="Q641" s="5">
        <v>0.96796500682830811</v>
      </c>
      <c r="R641" s="5">
        <v>2.8183588867187499</v>
      </c>
      <c r="S641" s="5">
        <v>0.96989971399307251</v>
      </c>
      <c r="T641" s="5">
        <v>3.179639404296875</v>
      </c>
      <c r="U641" s="5">
        <v>0.96724331378936768</v>
      </c>
      <c r="V641" s="5">
        <v>3.1886757812500002</v>
      </c>
    </row>
    <row r="642" spans="1:22" x14ac:dyDescent="0.25">
      <c r="A642">
        <v>0.97194558382030005</v>
      </c>
      <c r="B642">
        <v>5.4435971679690001</v>
      </c>
      <c r="C642">
        <v>0.97279578447339998</v>
      </c>
      <c r="D642">
        <v>5.4394716796880003</v>
      </c>
      <c r="E642">
        <v>0.97234278917310002</v>
      </c>
      <c r="F642">
        <v>5.502552246094</v>
      </c>
      <c r="G642">
        <v>0.97268277406689996</v>
      </c>
      <c r="H642">
        <v>5.5996591796880004</v>
      </c>
      <c r="I642">
        <v>0.97257000207900002</v>
      </c>
      <c r="J642">
        <v>5.5141215820309997</v>
      </c>
      <c r="M642" s="5">
        <v>0.97197026014328003</v>
      </c>
      <c r="N642" s="5">
        <v>2.99165771484375</v>
      </c>
      <c r="O642" s="5">
        <v>0.97208011150360107</v>
      </c>
      <c r="P642" s="5">
        <v>2.9730068359374999</v>
      </c>
      <c r="Q642" s="5">
        <v>0.96960055828094482</v>
      </c>
      <c r="R642" s="5">
        <v>2.8209887695312501</v>
      </c>
      <c r="S642" s="5">
        <v>0.97153431177139282</v>
      </c>
      <c r="T642" s="5">
        <v>3.1821999511718748</v>
      </c>
      <c r="U642" s="5">
        <v>0.96891891956329346</v>
      </c>
      <c r="V642" s="5">
        <v>3.1911782226562502</v>
      </c>
    </row>
    <row r="643" spans="1:22" x14ac:dyDescent="0.25">
      <c r="A643">
        <v>0.97358924150470005</v>
      </c>
      <c r="B643">
        <v>5.4468237304690001</v>
      </c>
      <c r="C643">
        <v>0.97443991899490001</v>
      </c>
      <c r="D643">
        <v>5.4421611328130002</v>
      </c>
      <c r="E643">
        <v>0.97398644685750002</v>
      </c>
      <c r="F643">
        <v>5.5054018554690005</v>
      </c>
      <c r="G643">
        <v>0.97432643175129996</v>
      </c>
      <c r="H643">
        <v>5.602643554688</v>
      </c>
      <c r="I643">
        <v>0.97426944971079998</v>
      </c>
      <c r="J643">
        <v>5.5174555664060003</v>
      </c>
      <c r="M643" s="5">
        <v>0.97364681959152222</v>
      </c>
      <c r="N643" s="5">
        <v>2.9943657226562501</v>
      </c>
      <c r="O643" s="5">
        <v>0.97376906871795654</v>
      </c>
      <c r="P643" s="5">
        <v>2.9759028320312502</v>
      </c>
      <c r="Q643" s="5">
        <v>0.97128951549530029</v>
      </c>
      <c r="R643" s="5">
        <v>2.822965576171875</v>
      </c>
      <c r="S643" s="5">
        <v>0.97321087121963501</v>
      </c>
      <c r="T643" s="5">
        <v>3.1848171386718751</v>
      </c>
      <c r="U643" s="5">
        <v>0.97054016590118408</v>
      </c>
      <c r="V643" s="5">
        <v>3.1937529296874998</v>
      </c>
    </row>
    <row r="644" spans="1:22" x14ac:dyDescent="0.25">
      <c r="A644">
        <v>0.97528916597369997</v>
      </c>
      <c r="B644">
        <v>5.4504995117190003</v>
      </c>
      <c r="C644">
        <v>0.97613984346390004</v>
      </c>
      <c r="D644">
        <v>5.4456474609379999</v>
      </c>
      <c r="E644">
        <v>0.97562962770460004</v>
      </c>
      <c r="F644">
        <v>5.5083227539059996</v>
      </c>
      <c r="G644">
        <v>0.97602587938310004</v>
      </c>
      <c r="H644">
        <v>5.6061787109379999</v>
      </c>
      <c r="I644">
        <v>0.97596937417980001</v>
      </c>
      <c r="J644">
        <v>5.5204643554690005</v>
      </c>
      <c r="M644" s="5">
        <v>0.975322425365448</v>
      </c>
      <c r="N644" s="5">
        <v>2.9966596679687498</v>
      </c>
      <c r="O644" s="5">
        <v>0.97541797161102295</v>
      </c>
      <c r="P644" s="5">
        <v>2.9789335937499999</v>
      </c>
      <c r="Q644" s="5">
        <v>0.97296512126922607</v>
      </c>
      <c r="R644" s="5">
        <v>2.8258542480468751</v>
      </c>
      <c r="S644" s="5">
        <v>0.97489982843399048</v>
      </c>
      <c r="T644" s="5">
        <v>3.1883210449218748</v>
      </c>
      <c r="U644" s="5">
        <v>0.97222912311553955</v>
      </c>
      <c r="V644" s="5">
        <v>3.19600146484375</v>
      </c>
    </row>
    <row r="645" spans="1:22" x14ac:dyDescent="0.25">
      <c r="A645">
        <v>0.97698909044269999</v>
      </c>
      <c r="B645">
        <v>5.4533920898439998</v>
      </c>
      <c r="C645">
        <v>0.97772628068919998</v>
      </c>
      <c r="D645">
        <v>5.4482402343749996</v>
      </c>
      <c r="E645">
        <v>0.97732955217359996</v>
      </c>
      <c r="F645">
        <v>5.511646972656</v>
      </c>
      <c r="G645">
        <v>0.97766953706740001</v>
      </c>
      <c r="H645">
        <v>5.6092978515630003</v>
      </c>
      <c r="I645">
        <v>0.97755581140519998</v>
      </c>
      <c r="J645">
        <v>5.5233764648440005</v>
      </c>
      <c r="M645" s="5">
        <v>0.97695702314376831</v>
      </c>
      <c r="N645" s="5">
        <v>2.9989003906249998</v>
      </c>
      <c r="O645" s="5">
        <v>0.97706592082977295</v>
      </c>
      <c r="P645" s="5">
        <v>2.98150439453125</v>
      </c>
      <c r="Q645" s="5">
        <v>0.97462737560272217</v>
      </c>
      <c r="R645" s="5">
        <v>2.8279240722656249</v>
      </c>
      <c r="S645" s="5">
        <v>0.97654873132705688</v>
      </c>
      <c r="T645" s="5">
        <v>3.1906726074218752</v>
      </c>
      <c r="U645" s="5">
        <v>0.97391903400421143</v>
      </c>
      <c r="V645" s="5">
        <v>3.19915576171875</v>
      </c>
    </row>
    <row r="646" spans="1:22" x14ac:dyDescent="0.25">
      <c r="A646">
        <v>0.97857648134230002</v>
      </c>
      <c r="B646">
        <v>5.4562495117190002</v>
      </c>
      <c r="C646">
        <v>0.9794262051582</v>
      </c>
      <c r="D646">
        <v>5.4510898437500002</v>
      </c>
      <c r="E646">
        <v>0.97897273302080001</v>
      </c>
      <c r="F646">
        <v>5.5143139648439998</v>
      </c>
      <c r="G646">
        <v>0.97931271791459995</v>
      </c>
      <c r="H646">
        <v>5.6129853515630002</v>
      </c>
      <c r="I646">
        <v>0.97931247949599998</v>
      </c>
      <c r="J646">
        <v>5.527188964844</v>
      </c>
      <c r="M646" s="5">
        <v>0.97864598035812378</v>
      </c>
      <c r="N646" s="5">
        <v>3.0013105468750001</v>
      </c>
      <c r="O646" s="5">
        <v>0.97876918315887451</v>
      </c>
      <c r="P646" s="5">
        <v>2.9839335937499998</v>
      </c>
      <c r="Q646" s="5">
        <v>0.97628962993621826</v>
      </c>
      <c r="R646" s="5">
        <v>2.830243896484375</v>
      </c>
      <c r="S646" s="5">
        <v>0.97822433710098267</v>
      </c>
      <c r="T646" s="5">
        <v>3.1923591308593751</v>
      </c>
      <c r="U646" s="5">
        <v>0.97555363178253174</v>
      </c>
      <c r="V646" s="5">
        <v>3.2009506835937498</v>
      </c>
    </row>
    <row r="647" spans="1:22" x14ac:dyDescent="0.25">
      <c r="A647">
        <v>0.98027592897420002</v>
      </c>
      <c r="B647">
        <v>5.459431152344</v>
      </c>
      <c r="C647">
        <v>0.98112660646439998</v>
      </c>
      <c r="D647">
        <v>5.4540605468749996</v>
      </c>
      <c r="E647">
        <v>0.98061639070509998</v>
      </c>
      <c r="F647">
        <v>5.5172260742189998</v>
      </c>
      <c r="G647">
        <v>0.98106938600539995</v>
      </c>
      <c r="H647">
        <v>5.6163740234380004</v>
      </c>
      <c r="I647">
        <v>0.98095661401750001</v>
      </c>
      <c r="J647">
        <v>5.5300815429690005</v>
      </c>
      <c r="M647" s="5">
        <v>0.98033589124679565</v>
      </c>
      <c r="N647" s="5">
        <v>3.0038808593750002</v>
      </c>
      <c r="O647" s="5">
        <v>0.98044478893280029</v>
      </c>
      <c r="P647" s="5">
        <v>2.9859914550781248</v>
      </c>
      <c r="Q647" s="5">
        <v>0.97796523571014404</v>
      </c>
      <c r="R647" s="5">
        <v>2.832962158203125</v>
      </c>
      <c r="S647" s="5">
        <v>0.97989994287490845</v>
      </c>
      <c r="T647" s="5">
        <v>3.1949772949218751</v>
      </c>
      <c r="U647" s="5">
        <v>0.97720253467559814</v>
      </c>
      <c r="V647" s="5">
        <v>3.2029013671875002</v>
      </c>
    </row>
    <row r="648" spans="1:22" x14ac:dyDescent="0.25">
      <c r="A648">
        <v>0.98197633028029996</v>
      </c>
      <c r="B648">
        <v>5.4626889648440002</v>
      </c>
      <c r="C648">
        <v>0.98276978731160003</v>
      </c>
      <c r="D648">
        <v>5.4567919921880002</v>
      </c>
      <c r="E648">
        <v>0.98231583833689995</v>
      </c>
      <c r="F648">
        <v>5.5201245117190005</v>
      </c>
      <c r="G648">
        <v>0.98259907960890003</v>
      </c>
      <c r="H648">
        <v>5.6193437499999996</v>
      </c>
      <c r="I648">
        <v>0.9825993180275</v>
      </c>
      <c r="J648">
        <v>5.5330112304690005</v>
      </c>
      <c r="M648" s="5">
        <v>0.98199814558029175</v>
      </c>
      <c r="N648" s="5">
        <v>3.0060634765624998</v>
      </c>
      <c r="O648" s="5">
        <v>0.98207938671112061</v>
      </c>
      <c r="P648" s="5">
        <v>2.9881118164062501</v>
      </c>
      <c r="Q648" s="5">
        <v>0.97964084148406982</v>
      </c>
      <c r="R648" s="5">
        <v>2.8350209960937498</v>
      </c>
      <c r="S648" s="5">
        <v>0.98158890008926392</v>
      </c>
      <c r="T648" s="5">
        <v>3.1971657714843751</v>
      </c>
      <c r="U648" s="5">
        <v>0.9789048433303833</v>
      </c>
      <c r="V648" s="5">
        <v>3.205453125</v>
      </c>
    </row>
    <row r="649" spans="1:22" x14ac:dyDescent="0.25">
      <c r="A649">
        <v>0.98361903429029995</v>
      </c>
      <c r="B649">
        <v>5.465796386719</v>
      </c>
      <c r="C649">
        <v>0.98446971178050002</v>
      </c>
      <c r="D649">
        <v>5.4596533203130004</v>
      </c>
      <c r="E649">
        <v>0.98395949602129995</v>
      </c>
      <c r="F649">
        <v>5.5228881835940005</v>
      </c>
      <c r="G649">
        <v>0.98429995775220003</v>
      </c>
      <c r="H649">
        <v>5.6228671874999998</v>
      </c>
      <c r="I649">
        <v>0.98429971933360005</v>
      </c>
      <c r="J649">
        <v>5.5364291992190005</v>
      </c>
      <c r="M649" s="5">
        <v>0.98363274335861206</v>
      </c>
      <c r="N649" s="5">
        <v>3.0079687499999999</v>
      </c>
      <c r="O649" s="5">
        <v>0.9837416410446167</v>
      </c>
      <c r="P649" s="5">
        <v>2.9898100585937502</v>
      </c>
      <c r="Q649" s="5">
        <v>0.98127543926239014</v>
      </c>
      <c r="R649" s="5">
        <v>2.83753955078125</v>
      </c>
      <c r="S649" s="5">
        <v>0.98321014642715454</v>
      </c>
      <c r="T649" s="5">
        <v>3.1988845214843749</v>
      </c>
      <c r="U649" s="5">
        <v>0.98058140277862549</v>
      </c>
      <c r="V649" s="5">
        <v>3.20793359375</v>
      </c>
    </row>
    <row r="650" spans="1:22" x14ac:dyDescent="0.25">
      <c r="A650">
        <v>0.98531895875929998</v>
      </c>
      <c r="B650">
        <v>5.4690756835940002</v>
      </c>
      <c r="C650">
        <v>0.98611289262769997</v>
      </c>
      <c r="D650">
        <v>5.4624521484380004</v>
      </c>
      <c r="E650">
        <v>0.98565942049029998</v>
      </c>
      <c r="F650">
        <v>5.5256850585940001</v>
      </c>
      <c r="G650">
        <v>0.98599994182590001</v>
      </c>
      <c r="H650">
        <v>5.626349121094</v>
      </c>
      <c r="I650">
        <v>0.98588615655900003</v>
      </c>
      <c r="J650">
        <v>5.5390639648439999</v>
      </c>
      <c r="M650" s="5">
        <v>0.98533600568771362</v>
      </c>
      <c r="N650" s="5">
        <v>3.0103090820312501</v>
      </c>
      <c r="O650" s="5">
        <v>0.98543155193328857</v>
      </c>
      <c r="P650" s="5">
        <v>2.991587890625</v>
      </c>
      <c r="Q650" s="5">
        <v>0.98296535015106201</v>
      </c>
      <c r="R650" s="5">
        <v>2.8391735839843748</v>
      </c>
      <c r="S650" s="5">
        <v>0.98488575220108032</v>
      </c>
      <c r="T650" s="5">
        <v>3.2005771484375001</v>
      </c>
      <c r="U650" s="5">
        <v>0.98222935199737549</v>
      </c>
      <c r="V650" s="5">
        <v>3.2098408203125</v>
      </c>
    </row>
    <row r="651" spans="1:22" x14ac:dyDescent="0.25">
      <c r="A651">
        <v>0.98696261644359995</v>
      </c>
      <c r="B651">
        <v>5.4721030273439997</v>
      </c>
      <c r="C651">
        <v>0.98775655031200005</v>
      </c>
      <c r="D651">
        <v>5.4652167968749996</v>
      </c>
      <c r="E651">
        <v>0.98735982179640003</v>
      </c>
      <c r="F651">
        <v>5.528522949219</v>
      </c>
      <c r="G651">
        <v>0.98764312267300003</v>
      </c>
      <c r="H651">
        <v>5.6291362304690002</v>
      </c>
      <c r="I651">
        <v>0.98758608102800005</v>
      </c>
      <c r="J651">
        <v>5.5421430664060001</v>
      </c>
      <c r="M651" s="5">
        <v>0.98699826002120972</v>
      </c>
      <c r="N651" s="5">
        <v>3.0124487304687499</v>
      </c>
      <c r="O651" s="5">
        <v>0.98707950115203857</v>
      </c>
      <c r="P651" s="5">
        <v>2.9937290039062501</v>
      </c>
      <c r="Q651" s="5">
        <v>0.98464095592498779</v>
      </c>
      <c r="R651" s="5">
        <v>2.8411286621093752</v>
      </c>
      <c r="S651" s="5">
        <v>0.98654800653457642</v>
      </c>
      <c r="T651" s="5">
        <v>3.2027216796875</v>
      </c>
      <c r="U651" s="5">
        <v>0.98389160633087158</v>
      </c>
      <c r="V651" s="5">
        <v>3.2118195800781248</v>
      </c>
    </row>
    <row r="652" spans="1:22" x14ac:dyDescent="0.25">
      <c r="A652">
        <v>0.98860627412799995</v>
      </c>
      <c r="B652">
        <v>5.4748569335940003</v>
      </c>
      <c r="C652">
        <v>0.98945599794390005</v>
      </c>
      <c r="D652">
        <v>5.4678105468749996</v>
      </c>
      <c r="E652">
        <v>0.98900252580640002</v>
      </c>
      <c r="F652">
        <v>5.5317084960939997</v>
      </c>
      <c r="G652">
        <v>0.98934304714200005</v>
      </c>
      <c r="H652">
        <v>5.6326518554689997</v>
      </c>
      <c r="I652">
        <v>0.98928648233409999</v>
      </c>
      <c r="J652">
        <v>5.5451791992190005</v>
      </c>
      <c r="M652" s="5">
        <v>0.9886595606803894</v>
      </c>
      <c r="N652" s="5">
        <v>3.0147216796874998</v>
      </c>
      <c r="O652" s="5">
        <v>0.98875510692596436</v>
      </c>
      <c r="P652" s="5">
        <v>2.995655517578125</v>
      </c>
      <c r="Q652" s="5">
        <v>0.98627555370330811</v>
      </c>
      <c r="R652" s="5">
        <v>2.843235595703125</v>
      </c>
      <c r="S652" s="5">
        <v>0.98821026086807251</v>
      </c>
      <c r="T652" s="5">
        <v>3.204014404296875</v>
      </c>
      <c r="U652" s="5">
        <v>0.98555386066436768</v>
      </c>
      <c r="V652" s="5">
        <v>3.214898193359375</v>
      </c>
    </row>
    <row r="653" spans="1:22" x14ac:dyDescent="0.25">
      <c r="A653">
        <v>0.99024945497509997</v>
      </c>
      <c r="B653">
        <v>5.4778862304690001</v>
      </c>
      <c r="C653">
        <v>0.99104291200640005</v>
      </c>
      <c r="D653">
        <v>5.4703085937499996</v>
      </c>
      <c r="E653">
        <v>0.99064618349080003</v>
      </c>
      <c r="F653">
        <v>5.5343833007810002</v>
      </c>
      <c r="G653">
        <v>0.9909862279892</v>
      </c>
      <c r="H653">
        <v>5.6357866210939997</v>
      </c>
      <c r="I653">
        <v>0.99092966318130005</v>
      </c>
      <c r="J653">
        <v>5.5484604492190002</v>
      </c>
      <c r="M653" s="5">
        <v>0.9903218150138855</v>
      </c>
      <c r="N653" s="5">
        <v>3.0170859375000001</v>
      </c>
      <c r="O653" s="5">
        <v>0.99041736125946045</v>
      </c>
      <c r="P653" s="5">
        <v>2.9974663085937499</v>
      </c>
      <c r="Q653" s="5">
        <v>0.98792445659637451</v>
      </c>
      <c r="R653" s="5">
        <v>2.84545458984375</v>
      </c>
      <c r="S653" s="5">
        <v>0.9898725152015686</v>
      </c>
      <c r="T653" s="5">
        <v>3.2058005371093752</v>
      </c>
      <c r="U653" s="5">
        <v>0.98724281787872314</v>
      </c>
      <c r="V653" s="5">
        <v>3.2171638183593751</v>
      </c>
    </row>
    <row r="654" spans="1:22" x14ac:dyDescent="0.25">
      <c r="A654">
        <v>0.99194890260699997</v>
      </c>
      <c r="B654">
        <v>5.4809311523440005</v>
      </c>
      <c r="C654">
        <v>0.99274235963820001</v>
      </c>
      <c r="D654">
        <v>5.4732910156249996</v>
      </c>
      <c r="E654">
        <v>0.9922898411751</v>
      </c>
      <c r="F654">
        <v>5.537246582031</v>
      </c>
      <c r="G654">
        <v>0.99262988567349997</v>
      </c>
      <c r="H654">
        <v>5.6387299804689999</v>
      </c>
      <c r="I654">
        <v>0.99262911081310001</v>
      </c>
      <c r="J654">
        <v>5.5511811523440002</v>
      </c>
      <c r="M654" s="5">
        <v>0.99199742078781128</v>
      </c>
      <c r="N654" s="5">
        <v>3.01984521484375</v>
      </c>
      <c r="O654" s="5">
        <v>0.99210727214813232</v>
      </c>
      <c r="P654" s="5">
        <v>2.9993061523437499</v>
      </c>
      <c r="Q654" s="5">
        <v>0.98958671092987061</v>
      </c>
      <c r="R654" s="5">
        <v>2.8471691894531248</v>
      </c>
      <c r="S654" s="5">
        <v>0.99152141809463501</v>
      </c>
      <c r="T654" s="5">
        <v>3.2077343749999998</v>
      </c>
      <c r="U654" s="5">
        <v>0.98890507221221924</v>
      </c>
      <c r="V654" s="5">
        <v>3.219417236328125</v>
      </c>
    </row>
    <row r="655" spans="1:22" x14ac:dyDescent="0.25">
      <c r="A655">
        <v>0.99359256029130005</v>
      </c>
      <c r="B655">
        <v>5.483967285156</v>
      </c>
      <c r="C655">
        <v>0.99444276094439998</v>
      </c>
      <c r="D655">
        <v>5.4760996093749998</v>
      </c>
      <c r="E655">
        <v>0.99398976564410002</v>
      </c>
      <c r="F655">
        <v>5.5399819335940004</v>
      </c>
      <c r="G655">
        <v>0.99432981014249999</v>
      </c>
      <c r="H655">
        <v>5.6423022460940002</v>
      </c>
      <c r="I655">
        <v>0.99427276849750001</v>
      </c>
      <c r="J655">
        <v>5.5541049804689999</v>
      </c>
      <c r="M655" s="5">
        <v>0.99367398023605347</v>
      </c>
      <c r="N655" s="5">
        <v>3.022703125</v>
      </c>
      <c r="O655" s="5">
        <v>0.99376857280731201</v>
      </c>
      <c r="P655" s="5">
        <v>3.0010541992187498</v>
      </c>
      <c r="Q655" s="5">
        <v>0.99124866724014282</v>
      </c>
      <c r="R655" s="5">
        <v>2.8492678222656251</v>
      </c>
      <c r="S655" s="5">
        <v>0.99322372674942017</v>
      </c>
      <c r="T655" s="5">
        <v>3.2100468750000002</v>
      </c>
      <c r="U655" s="5">
        <v>0.99055397510528564</v>
      </c>
      <c r="V655" s="5">
        <v>3.2221345214843748</v>
      </c>
    </row>
    <row r="656" spans="1:22" x14ac:dyDescent="0.25">
      <c r="A656">
        <v>0.99523621797560002</v>
      </c>
      <c r="B656">
        <v>5.4870942382810002</v>
      </c>
      <c r="C656">
        <v>0.99614316225050004</v>
      </c>
      <c r="D656">
        <v>5.479248046875</v>
      </c>
      <c r="E656">
        <v>0.99563294649120004</v>
      </c>
      <c r="F656">
        <v>5.5426479492189999</v>
      </c>
      <c r="G656">
        <v>0.99597251415249999</v>
      </c>
      <c r="H656">
        <v>5.6454956054689998</v>
      </c>
      <c r="I656">
        <v>0.99591594934460004</v>
      </c>
      <c r="J656">
        <v>5.5572553710940005</v>
      </c>
      <c r="M656" s="5">
        <v>0.99533528089523315</v>
      </c>
      <c r="N656" s="5">
        <v>3.0252514648437501</v>
      </c>
      <c r="O656" s="5">
        <v>0.99541747570037842</v>
      </c>
      <c r="P656" s="5">
        <v>3.00279443359375</v>
      </c>
      <c r="Q656" s="5">
        <v>0.99293762445449829</v>
      </c>
      <c r="R656" s="5">
        <v>2.85075146484375</v>
      </c>
      <c r="S656" s="5">
        <v>0.99489933252334595</v>
      </c>
      <c r="T656" s="5">
        <v>3.2123886718749999</v>
      </c>
      <c r="U656" s="5">
        <v>0.99222958087921143</v>
      </c>
      <c r="V656" s="5">
        <v>3.2252390136718749</v>
      </c>
    </row>
    <row r="657" spans="1:22" x14ac:dyDescent="0.25">
      <c r="A657">
        <v>0.99693614244460005</v>
      </c>
      <c r="B657">
        <v>5.4906059570309997</v>
      </c>
      <c r="C657">
        <v>0.99778634309769998</v>
      </c>
      <c r="D657">
        <v>5.4824277343750003</v>
      </c>
      <c r="E657">
        <v>0.99733239412310004</v>
      </c>
      <c r="F657">
        <v>5.5453178710940003</v>
      </c>
      <c r="G657">
        <v>0.99767243862150001</v>
      </c>
      <c r="H657">
        <v>5.6489916992189997</v>
      </c>
      <c r="I657">
        <v>0.99761587381359995</v>
      </c>
      <c r="J657">
        <v>5.5601215820309999</v>
      </c>
      <c r="M657" s="5">
        <v>0.99699753522872925</v>
      </c>
      <c r="N657" s="5">
        <v>3.0276557617187501</v>
      </c>
      <c r="O657" s="5">
        <v>0.99706637859344482</v>
      </c>
      <c r="P657" s="5">
        <v>3.0042297363281252</v>
      </c>
      <c r="Q657" s="5">
        <v>0.99457317590713501</v>
      </c>
      <c r="R657" s="5">
        <v>2.8526643066406252</v>
      </c>
      <c r="S657" s="5">
        <v>0.99653488397598267</v>
      </c>
      <c r="T657" s="5">
        <v>3.214309814453125</v>
      </c>
      <c r="U657" s="5">
        <v>0.99390518665313721</v>
      </c>
      <c r="V657" s="5">
        <v>3.2280769042968749</v>
      </c>
    </row>
    <row r="658" spans="1:22" x14ac:dyDescent="0.25">
      <c r="A658">
        <v>0.99857932329179999</v>
      </c>
      <c r="B658">
        <v>5.4933579101559999</v>
      </c>
      <c r="C658">
        <v>0.99948579072949995</v>
      </c>
      <c r="D658">
        <v>5.4849472656250002</v>
      </c>
      <c r="E658">
        <v>0.99897605180740001</v>
      </c>
      <c r="F658">
        <v>5.5481997070310003</v>
      </c>
      <c r="G658">
        <v>0.99931657314300004</v>
      </c>
      <c r="H658">
        <v>5.652058105469</v>
      </c>
      <c r="I658">
        <v>0.99925953149799995</v>
      </c>
      <c r="J658">
        <v>5.5630903320309999</v>
      </c>
      <c r="M658" s="5">
        <v>0.99868744611740112</v>
      </c>
      <c r="N658" s="5">
        <v>3.0305942382812501</v>
      </c>
      <c r="O658" s="5">
        <v>0.99874198436737061</v>
      </c>
      <c r="P658" s="5">
        <v>3.0061091308593748</v>
      </c>
      <c r="Q658" s="5">
        <v>0.99624878168106079</v>
      </c>
      <c r="R658" s="5">
        <v>2.854252197265625</v>
      </c>
      <c r="S658" s="5">
        <v>0.99819713830947876</v>
      </c>
      <c r="T658" s="5">
        <v>3.2159353027343749</v>
      </c>
      <c r="U658" s="5">
        <v>0.9955674409866333</v>
      </c>
      <c r="V658" s="5">
        <v>3.2304897460937498</v>
      </c>
    </row>
    <row r="659" spans="1:22" x14ac:dyDescent="0.25">
      <c r="A659">
        <v>1.000279784203</v>
      </c>
      <c r="B659">
        <v>5.4961684570309997</v>
      </c>
      <c r="C659">
        <v>1.0010727643970001</v>
      </c>
      <c r="D659">
        <v>5.4872802734380004</v>
      </c>
      <c r="E659">
        <v>1.000676512718</v>
      </c>
      <c r="F659">
        <v>5.5509594726560003</v>
      </c>
      <c r="G659">
        <v>1.0010160207750001</v>
      </c>
      <c r="H659">
        <v>5.6556538085939998</v>
      </c>
      <c r="I659">
        <v>1.0009598731989999</v>
      </c>
      <c r="J659">
        <v>5.565933105469</v>
      </c>
      <c r="M659" s="5">
        <v>1.0003631114959717</v>
      </c>
      <c r="N659" s="5">
        <v>3.0329223632812501</v>
      </c>
      <c r="O659" s="5">
        <v>1.0004042387008667</v>
      </c>
      <c r="P659" s="5">
        <v>3.007605224609375</v>
      </c>
      <c r="Q659" s="5">
        <v>0.99791103601455688</v>
      </c>
      <c r="R659" s="5">
        <v>2.856892333984375</v>
      </c>
      <c r="S659" s="5">
        <v>0.99988609552383423</v>
      </c>
      <c r="T659" s="5">
        <v>3.2193439941406252</v>
      </c>
      <c r="U659" s="5">
        <v>0.99720203876495361</v>
      </c>
      <c r="V659" s="5">
        <v>3.2332377929687501</v>
      </c>
    </row>
    <row r="660" spans="1:22" x14ac:dyDescent="0.25">
      <c r="A660">
        <v>1.001922488213</v>
      </c>
      <c r="B660">
        <v>5.4989946289059999</v>
      </c>
      <c r="C660">
        <v>1.002772688866</v>
      </c>
      <c r="D660">
        <v>5.4901787109380003</v>
      </c>
      <c r="E660">
        <v>1.0022629499439999</v>
      </c>
      <c r="F660">
        <v>5.5538950195309997</v>
      </c>
      <c r="G660">
        <v>1.002602934837</v>
      </c>
      <c r="H660">
        <v>5.6585971679689999</v>
      </c>
      <c r="I660">
        <v>1.0026030540469999</v>
      </c>
      <c r="J660">
        <v>5.5690190429689999</v>
      </c>
      <c r="M660" s="5">
        <v>1.0020110607147217</v>
      </c>
      <c r="N660" s="5">
        <v>3.0349604492187501</v>
      </c>
      <c r="O660" s="5">
        <v>1.0020521879196167</v>
      </c>
      <c r="P660" s="5">
        <v>3.010033935546875</v>
      </c>
      <c r="Q660" s="5">
        <v>0.99957233667373657</v>
      </c>
      <c r="R660" s="5">
        <v>2.8589987792968752</v>
      </c>
      <c r="S660" s="5">
        <v>1.0015350580215454</v>
      </c>
      <c r="T660" s="5">
        <v>3.2217780761718751</v>
      </c>
      <c r="U660" s="5">
        <v>0.99891865253448486</v>
      </c>
      <c r="V660" s="5">
        <v>3.2363745117187501</v>
      </c>
    </row>
    <row r="661" spans="1:22" x14ac:dyDescent="0.25">
      <c r="A661">
        <v>1.003566145897</v>
      </c>
      <c r="B661">
        <v>5.5020473632810001</v>
      </c>
      <c r="C661">
        <v>1.00441634655</v>
      </c>
      <c r="D661">
        <v>5.4929091796880005</v>
      </c>
      <c r="E661">
        <v>1.0040191411970001</v>
      </c>
      <c r="F661">
        <v>5.556882324219</v>
      </c>
      <c r="G661">
        <v>1.0043028593059999</v>
      </c>
      <c r="H661">
        <v>5.6617436523439997</v>
      </c>
      <c r="I661">
        <v>1.004246234894</v>
      </c>
      <c r="J661">
        <v>5.5717504882810003</v>
      </c>
      <c r="M661" s="5">
        <v>1.0036876201629639</v>
      </c>
      <c r="N661" s="5">
        <v>3.0381420898437499</v>
      </c>
      <c r="O661" s="5">
        <v>1.0037144422531128</v>
      </c>
      <c r="P661" s="5">
        <v>3.0122043457031249</v>
      </c>
      <c r="Q661" s="5">
        <v>1.0012489557266235</v>
      </c>
      <c r="R661" s="5">
        <v>2.8612072753906248</v>
      </c>
      <c r="S661" s="5">
        <v>1.0031963586807251</v>
      </c>
      <c r="T661" s="5">
        <v>3.2236318359374998</v>
      </c>
      <c r="U661" s="5">
        <v>1.0005675554275513</v>
      </c>
      <c r="V661" s="5">
        <v>3.2392607421875002</v>
      </c>
    </row>
    <row r="662" spans="1:22" x14ac:dyDescent="0.25">
      <c r="A662">
        <v>1.0052660703659999</v>
      </c>
      <c r="B662">
        <v>5.5048647460940003</v>
      </c>
      <c r="C662">
        <v>1.006115794182</v>
      </c>
      <c r="D662">
        <v>5.4957333984380003</v>
      </c>
      <c r="E662">
        <v>1.005606532097</v>
      </c>
      <c r="F662">
        <v>5.5590805664060001</v>
      </c>
      <c r="G662">
        <v>1.006003260612</v>
      </c>
      <c r="H662">
        <v>5.6653081054690002</v>
      </c>
      <c r="I662">
        <v>1.0060029029849999</v>
      </c>
      <c r="J662">
        <v>5.5748833007809999</v>
      </c>
      <c r="M662" s="5">
        <v>1.0053765773773193</v>
      </c>
      <c r="N662" s="5">
        <v>3.04072802734375</v>
      </c>
      <c r="O662" s="5">
        <v>1.0054177045822144</v>
      </c>
      <c r="P662" s="5">
        <v>3.0138142089843751</v>
      </c>
      <c r="Q662" s="5">
        <v>1.002937912940979</v>
      </c>
      <c r="R662" s="5">
        <v>2.8637917480468751</v>
      </c>
      <c r="S662" s="5">
        <v>1.004886269569397</v>
      </c>
      <c r="T662" s="5">
        <v>3.2251938476562501</v>
      </c>
      <c r="U662" s="5">
        <v>1.0022021532058716</v>
      </c>
      <c r="V662" s="5">
        <v>3.2413708496093752</v>
      </c>
    </row>
    <row r="663" spans="1:22" x14ac:dyDescent="0.25">
      <c r="A663">
        <v>1.0069097280499999</v>
      </c>
      <c r="B663">
        <v>5.507622558594</v>
      </c>
      <c r="C663">
        <v>1.007759451866</v>
      </c>
      <c r="D663">
        <v>5.4983281249999996</v>
      </c>
      <c r="E663">
        <v>1.0073064565659999</v>
      </c>
      <c r="F663">
        <v>5.5617290039059997</v>
      </c>
      <c r="G663">
        <v>1.007645964622</v>
      </c>
      <c r="H663">
        <v>5.668698730469</v>
      </c>
      <c r="I663">
        <v>1.0075330734250001</v>
      </c>
      <c r="J663">
        <v>5.5773227539059995</v>
      </c>
      <c r="M663" s="5">
        <v>1.0070254802703857</v>
      </c>
      <c r="N663" s="5">
        <v>3.0428696289062498</v>
      </c>
      <c r="O663" s="5">
        <v>1.007038950920105</v>
      </c>
      <c r="P663" s="5">
        <v>3.016943603515625</v>
      </c>
      <c r="Q663" s="5">
        <v>1.0046001672744751</v>
      </c>
      <c r="R663" s="5">
        <v>2.8658464355468749</v>
      </c>
      <c r="S663" s="5">
        <v>1.0065485239028931</v>
      </c>
      <c r="T663" s="5">
        <v>3.2282163085937499</v>
      </c>
      <c r="U663" s="5">
        <v>1.0038911104202271</v>
      </c>
      <c r="V663" s="5">
        <v>3.2432038574218751</v>
      </c>
    </row>
    <row r="664" spans="1:22" x14ac:dyDescent="0.25">
      <c r="A664">
        <v>1.0086091756819999</v>
      </c>
      <c r="B664">
        <v>5.5109135742189999</v>
      </c>
      <c r="C664">
        <v>1.009459853172</v>
      </c>
      <c r="D664">
        <v>5.5015625000000004</v>
      </c>
      <c r="E664">
        <v>1.008949637413</v>
      </c>
      <c r="F664">
        <v>5.5645805664059997</v>
      </c>
      <c r="G664">
        <v>1.0092891454699999</v>
      </c>
      <c r="H664">
        <v>5.671615722656</v>
      </c>
      <c r="I664">
        <v>1.0092325210569999</v>
      </c>
      <c r="J664">
        <v>5.5807309570310002</v>
      </c>
      <c r="M664" s="5">
        <v>1.0086734294891357</v>
      </c>
      <c r="N664" s="5">
        <v>3.0452104492187502</v>
      </c>
      <c r="O664" s="5">
        <v>1.0087012052536011</v>
      </c>
      <c r="P664" s="5">
        <v>3.0192126464843749</v>
      </c>
      <c r="Q664" s="5">
        <v>1.0062481164932251</v>
      </c>
      <c r="R664" s="5">
        <v>2.868530029296875</v>
      </c>
      <c r="S664" s="5">
        <v>1.0081964731216431</v>
      </c>
      <c r="T664" s="5">
        <v>3.2299155273437501</v>
      </c>
      <c r="U664" s="5">
        <v>1.0055810213088989</v>
      </c>
      <c r="V664" s="5">
        <v>3.2453161621093751</v>
      </c>
    </row>
    <row r="665" spans="1:22" x14ac:dyDescent="0.25">
      <c r="A665">
        <v>1.0102528333659999</v>
      </c>
      <c r="B665">
        <v>5.5137749023440001</v>
      </c>
      <c r="C665">
        <v>1.0111030340189999</v>
      </c>
      <c r="D665">
        <v>5.5040175781249996</v>
      </c>
      <c r="E665">
        <v>1.0106495618819999</v>
      </c>
      <c r="F665">
        <v>5.5673100585939999</v>
      </c>
      <c r="G665">
        <v>1.0109890699390001</v>
      </c>
      <c r="H665">
        <v>5.675182128906</v>
      </c>
      <c r="I665">
        <v>1.010932445526</v>
      </c>
      <c r="J665">
        <v>5.5838442382810003</v>
      </c>
      <c r="M665" s="5">
        <v>1.0103763341903687</v>
      </c>
      <c r="N665" s="5">
        <v>3.0472268066406252</v>
      </c>
      <c r="O665" s="5">
        <v>1.0103768110275269</v>
      </c>
      <c r="P665" s="5">
        <v>3.0217302246093749</v>
      </c>
      <c r="Q665" s="5">
        <v>1.0079246759414673</v>
      </c>
      <c r="R665" s="5">
        <v>2.8711232910156248</v>
      </c>
      <c r="S665" s="5">
        <v>1.0098587274551392</v>
      </c>
      <c r="T665" s="5">
        <v>3.2323415527343751</v>
      </c>
      <c r="U665" s="5">
        <v>1.0072289705276489</v>
      </c>
      <c r="V665" s="5">
        <v>3.2473039550781251</v>
      </c>
    </row>
    <row r="666" spans="1:22" x14ac:dyDescent="0.25">
      <c r="A666">
        <v>1.0119522809979999</v>
      </c>
      <c r="B666">
        <v>5.5170737304689998</v>
      </c>
      <c r="C666">
        <v>1.012802481651</v>
      </c>
      <c r="D666">
        <v>5.5069511718750004</v>
      </c>
      <c r="E666">
        <v>1.0122927427290001</v>
      </c>
      <c r="F666">
        <v>5.5700620117190001</v>
      </c>
      <c r="G666">
        <v>1.0126332044599999</v>
      </c>
      <c r="H666">
        <v>5.678225097656</v>
      </c>
      <c r="I666">
        <v>1.012576580048</v>
      </c>
      <c r="J666">
        <v>5.5867094726559996</v>
      </c>
      <c r="M666" s="5">
        <v>1.0120519399642944</v>
      </c>
      <c r="N666" s="5">
        <v>3.0492937011718748</v>
      </c>
      <c r="O666" s="5">
        <v>1.0120390653610229</v>
      </c>
      <c r="P666" s="5">
        <v>3.0245129394531252</v>
      </c>
      <c r="Q666" s="5">
        <v>1.009585976600647</v>
      </c>
      <c r="R666" s="5">
        <v>2.874145751953125</v>
      </c>
      <c r="S666" s="5">
        <v>1.0115343332290649</v>
      </c>
      <c r="T666" s="5">
        <v>3.2341691894531248</v>
      </c>
      <c r="U666" s="5">
        <v>1.0089055299758911</v>
      </c>
      <c r="V666" s="5">
        <v>3.2492971191406248</v>
      </c>
    </row>
    <row r="667" spans="1:22" x14ac:dyDescent="0.25">
      <c r="A667">
        <v>1.0135965347289999</v>
      </c>
      <c r="B667">
        <v>5.5198740234380006</v>
      </c>
      <c r="C667">
        <v>1.014446139336</v>
      </c>
      <c r="D667">
        <v>5.5094492187500004</v>
      </c>
      <c r="E667">
        <v>1.0139931440350001</v>
      </c>
      <c r="F667">
        <v>5.5732475585939998</v>
      </c>
      <c r="G667">
        <v>1.014276385307</v>
      </c>
      <c r="H667">
        <v>5.6811430664060003</v>
      </c>
      <c r="I667">
        <v>1.0142760276789999</v>
      </c>
      <c r="J667">
        <v>5.5895395507809997</v>
      </c>
      <c r="M667" s="5">
        <v>1.0137008428573608</v>
      </c>
      <c r="N667" s="5">
        <v>3.0509399414062499</v>
      </c>
      <c r="O667" s="5">
        <v>1.0136870145797729</v>
      </c>
      <c r="P667" s="5">
        <v>3.0262548828125002</v>
      </c>
      <c r="Q667" s="5">
        <v>1.0112482309341431</v>
      </c>
      <c r="R667" s="5">
        <v>2.8776765136718749</v>
      </c>
      <c r="S667" s="5">
        <v>1.0131832361221313</v>
      </c>
      <c r="T667" s="5">
        <v>3.2363190917968749</v>
      </c>
      <c r="U667" s="5">
        <v>1.0105668306350708</v>
      </c>
      <c r="V667" s="5">
        <v>3.2514553222656248</v>
      </c>
    </row>
    <row r="668" spans="1:22" x14ac:dyDescent="0.25">
      <c r="A668">
        <v>1.015239715576</v>
      </c>
      <c r="B668">
        <v>5.5228525390629999</v>
      </c>
      <c r="C668">
        <v>1.01608979702</v>
      </c>
      <c r="D668">
        <v>5.5121093749999996</v>
      </c>
      <c r="E668">
        <v>1.0156358480450001</v>
      </c>
      <c r="F668">
        <v>5.5759555664059999</v>
      </c>
      <c r="G668">
        <v>1.0159758329390001</v>
      </c>
      <c r="H668">
        <v>5.6845883789059997</v>
      </c>
      <c r="I668">
        <v>1.0159192085269999</v>
      </c>
      <c r="J668">
        <v>5.5923471679689998</v>
      </c>
      <c r="M668" s="5">
        <v>1.0153764486312866</v>
      </c>
      <c r="N668" s="5">
        <v>3.0526918945312498</v>
      </c>
      <c r="O668" s="5">
        <v>1.0153626203536987</v>
      </c>
      <c r="P668" s="5">
        <v>3.029427734375</v>
      </c>
      <c r="Q668" s="5">
        <v>1.0129238367080688</v>
      </c>
      <c r="R668" s="5">
        <v>2.8797995605468749</v>
      </c>
      <c r="S668" s="5">
        <v>1.0148588418960571</v>
      </c>
      <c r="T668" s="5">
        <v>3.2379667968749999</v>
      </c>
      <c r="U668" s="5">
        <v>1.0122567415237427</v>
      </c>
      <c r="V668" s="5">
        <v>3.2534772949218751</v>
      </c>
    </row>
    <row r="669" spans="1:22" x14ac:dyDescent="0.25">
      <c r="A669">
        <v>1.0169396400449999</v>
      </c>
      <c r="B669">
        <v>5.525673828125</v>
      </c>
      <c r="C669">
        <v>1.017846465111</v>
      </c>
      <c r="D669">
        <v>5.5151796874999999</v>
      </c>
      <c r="E669">
        <v>1.0172795057299999</v>
      </c>
      <c r="F669">
        <v>5.5785102539059999</v>
      </c>
      <c r="G669">
        <v>1.0176762342450001</v>
      </c>
      <c r="H669">
        <v>5.6881079101559999</v>
      </c>
      <c r="I669">
        <v>1.0176196098329999</v>
      </c>
      <c r="J669">
        <v>5.5952797851560003</v>
      </c>
      <c r="M669" s="5">
        <v>1.0170654058456421</v>
      </c>
      <c r="N669" s="5">
        <v>3.05615869140625</v>
      </c>
      <c r="O669" s="5">
        <v>1.0170382261276245</v>
      </c>
      <c r="P669" s="5">
        <v>3.0324372558593748</v>
      </c>
      <c r="Q669" s="5">
        <v>1.014600396156311</v>
      </c>
      <c r="R669" s="5">
        <v>2.8829675292968751</v>
      </c>
      <c r="S669" s="5">
        <v>1.0165344476699829</v>
      </c>
      <c r="T669" s="5">
        <v>3.2396533203125002</v>
      </c>
      <c r="U669" s="5">
        <v>1.0139189958572388</v>
      </c>
      <c r="V669" s="5">
        <v>3.255820068359375</v>
      </c>
    </row>
    <row r="670" spans="1:22" x14ac:dyDescent="0.25">
      <c r="A670">
        <v>1.0185823440549999</v>
      </c>
      <c r="B670">
        <v>5.5287753906250003</v>
      </c>
      <c r="C670">
        <v>1.019432902336</v>
      </c>
      <c r="D670">
        <v>5.5177226562500001</v>
      </c>
      <c r="E670">
        <v>1.0189794301990001</v>
      </c>
      <c r="F670">
        <v>5.5817524414059996</v>
      </c>
      <c r="G670">
        <v>1.0193198919299999</v>
      </c>
      <c r="H670">
        <v>5.6911782226560002</v>
      </c>
      <c r="I670">
        <v>1.0192632675169999</v>
      </c>
      <c r="J670">
        <v>5.5980249023440001</v>
      </c>
      <c r="M670" s="5">
        <v>1.0187143087387085</v>
      </c>
      <c r="N670" s="5">
        <v>3.0574465332031249</v>
      </c>
      <c r="O670" s="5">
        <v>1.0187147855758667</v>
      </c>
      <c r="P670" s="5">
        <v>3.0350485839843748</v>
      </c>
      <c r="Q670" s="5">
        <v>1.016248345375061</v>
      </c>
      <c r="R670" s="5">
        <v>2.8851838378906249</v>
      </c>
      <c r="S670" s="5">
        <v>1.018196702003479</v>
      </c>
      <c r="T670" s="5">
        <v>3.242026123046875</v>
      </c>
      <c r="U670" s="5">
        <v>1.0155669450759888</v>
      </c>
      <c r="V670" s="5">
        <v>3.2573210449218748</v>
      </c>
    </row>
    <row r="671" spans="1:22" x14ac:dyDescent="0.25">
      <c r="A671">
        <v>1.0203390121460001</v>
      </c>
      <c r="B671">
        <v>5.5321416015630005</v>
      </c>
      <c r="C671">
        <v>1.0211333036420001</v>
      </c>
      <c r="D671">
        <v>5.5206367187499996</v>
      </c>
      <c r="E671">
        <v>1.020679354668</v>
      </c>
      <c r="F671">
        <v>5.5841977539059995</v>
      </c>
      <c r="G671">
        <v>1.0210193395610001</v>
      </c>
      <c r="H671">
        <v>5.6944184570309995</v>
      </c>
      <c r="I671">
        <v>1.0209631919860001</v>
      </c>
      <c r="J671">
        <v>5.601145996094</v>
      </c>
      <c r="M671" s="5">
        <v>1.0203489065170288</v>
      </c>
      <c r="N671" s="5">
        <v>3.0596342773437502</v>
      </c>
      <c r="O671" s="5">
        <v>1.0203760862350464</v>
      </c>
      <c r="P671" s="5">
        <v>3.036946044921875</v>
      </c>
      <c r="Q671" s="5">
        <v>1.0179239511489868</v>
      </c>
      <c r="R671" s="5">
        <v>2.8876979980468751</v>
      </c>
      <c r="S671" s="5">
        <v>1.0198456048965454</v>
      </c>
      <c r="T671" s="5">
        <v>3.2436791992187501</v>
      </c>
      <c r="U671" s="5">
        <v>1.0172702074050903</v>
      </c>
      <c r="V671" s="5">
        <v>3.2595153808593751</v>
      </c>
    </row>
    <row r="672" spans="1:22" x14ac:dyDescent="0.25">
      <c r="A672">
        <v>1.021983146667</v>
      </c>
      <c r="B672">
        <v>5.53466796875</v>
      </c>
      <c r="C672">
        <v>1.0227764844889999</v>
      </c>
      <c r="D672">
        <v>5.523241210938</v>
      </c>
      <c r="E672">
        <v>1.022323012352</v>
      </c>
      <c r="F672">
        <v>5.5868168945310002</v>
      </c>
      <c r="G672">
        <v>1.022662997246</v>
      </c>
      <c r="H672">
        <v>5.6973833007809995</v>
      </c>
      <c r="I672">
        <v>1.0226063728329999</v>
      </c>
      <c r="J672">
        <v>5.6037993164059996</v>
      </c>
      <c r="M672" s="5">
        <v>1.0220388174057007</v>
      </c>
      <c r="N672" s="5">
        <v>3.06185498046875</v>
      </c>
      <c r="O672" s="5">
        <v>1.0220249891281128</v>
      </c>
      <c r="P672" s="5">
        <v>3.03882275390625</v>
      </c>
      <c r="Q672" s="5">
        <v>1.0195862054824829</v>
      </c>
      <c r="R672" s="5">
        <v>2.889282470703125</v>
      </c>
      <c r="S672" s="5">
        <v>1.0214935541152954</v>
      </c>
      <c r="T672" s="5">
        <v>3.2460317382812498</v>
      </c>
      <c r="U672" s="5">
        <v>1.0189591646194458</v>
      </c>
      <c r="V672" s="5">
        <v>3.2619265136718751</v>
      </c>
    </row>
    <row r="673" spans="1:22" x14ac:dyDescent="0.25">
      <c r="A673">
        <v>1.0235695838929999</v>
      </c>
      <c r="B673">
        <v>5.537383789063</v>
      </c>
      <c r="C673">
        <v>1.0244191884989999</v>
      </c>
      <c r="D673">
        <v>5.5258232421880003</v>
      </c>
      <c r="E673">
        <v>1.024022459984</v>
      </c>
      <c r="F673">
        <v>5.5897993164060003</v>
      </c>
      <c r="G673">
        <v>1.0243061780930001</v>
      </c>
      <c r="H673">
        <v>5.7003403320309998</v>
      </c>
      <c r="I673">
        <v>1.02424955368</v>
      </c>
      <c r="J673">
        <v>5.607236816406</v>
      </c>
      <c r="M673" s="5">
        <v>1.0237144231796265</v>
      </c>
      <c r="N673" s="5">
        <v>3.0643403320312501</v>
      </c>
      <c r="O673" s="5">
        <v>1.0237139463424683</v>
      </c>
      <c r="P673" s="5">
        <v>3.0415961914062501</v>
      </c>
      <c r="Q673" s="5">
        <v>1.021248459815979</v>
      </c>
      <c r="R673" s="5">
        <v>2.8918273925781248</v>
      </c>
      <c r="S673" s="5">
        <v>1.0231691598892212</v>
      </c>
      <c r="T673" s="5">
        <v>3.2480712890625001</v>
      </c>
      <c r="U673" s="5">
        <v>1.0205947160720825</v>
      </c>
      <c r="V673" s="5">
        <v>3.263733154296875</v>
      </c>
    </row>
    <row r="674" spans="1:22" x14ac:dyDescent="0.25">
      <c r="A674">
        <v>1.0253262519840001</v>
      </c>
      <c r="B674">
        <v>5.5404931640630002</v>
      </c>
      <c r="C674">
        <v>1.0261191129680001</v>
      </c>
      <c r="D674">
        <v>5.5285146484380006</v>
      </c>
      <c r="E674">
        <v>1.0256098508830001</v>
      </c>
      <c r="F674">
        <v>5.5922954101559998</v>
      </c>
      <c r="G674">
        <v>1.026006102562</v>
      </c>
      <c r="H674">
        <v>5.7033305664059997</v>
      </c>
      <c r="I674">
        <v>1.0258932113649999</v>
      </c>
      <c r="J674">
        <v>5.609809082031</v>
      </c>
      <c r="M674" s="5">
        <v>1.0253490209579468</v>
      </c>
      <c r="N674" s="5">
        <v>3.06624267578125</v>
      </c>
      <c r="O674" s="5">
        <v>1.0253628492355347</v>
      </c>
      <c r="P674" s="5">
        <v>3.0437700195312498</v>
      </c>
      <c r="Q674" s="5">
        <v>1.0229107141494751</v>
      </c>
      <c r="R674" s="5">
        <v>2.8938093261718749</v>
      </c>
      <c r="S674" s="5">
        <v>1.0248314142227173</v>
      </c>
      <c r="T674" s="5">
        <v>3.2498640136718748</v>
      </c>
      <c r="U674" s="5">
        <v>1.0222703218460083</v>
      </c>
      <c r="V674" s="5">
        <v>3.2663386230468752</v>
      </c>
    </row>
    <row r="675" spans="1:22" x14ac:dyDescent="0.25">
      <c r="A675">
        <v>1.0269126892089999</v>
      </c>
      <c r="B675">
        <v>5.5429287109379999</v>
      </c>
      <c r="C675">
        <v>1.0278199911120001</v>
      </c>
      <c r="D675">
        <v>5.5311806640630001</v>
      </c>
      <c r="E675">
        <v>1.0273660421369999</v>
      </c>
      <c r="F675">
        <v>5.5953168945309999</v>
      </c>
      <c r="G675">
        <v>1.0276492834090001</v>
      </c>
      <c r="H675">
        <v>5.7064829101559997</v>
      </c>
      <c r="I675">
        <v>1.0276498794560001</v>
      </c>
      <c r="J675">
        <v>5.6130981445309995</v>
      </c>
      <c r="M675" s="5">
        <v>1.0270112752914429</v>
      </c>
      <c r="N675" s="5">
        <v>3.0685922851562499</v>
      </c>
      <c r="O675" s="5">
        <v>1.0270384550094604</v>
      </c>
      <c r="P675" s="5">
        <v>3.04541015625</v>
      </c>
      <c r="Q675" s="5">
        <v>1.0245586633682251</v>
      </c>
      <c r="R675" s="5">
        <v>2.8955541992187501</v>
      </c>
      <c r="S675" s="5">
        <v>1.0264660120010376</v>
      </c>
      <c r="T675" s="5">
        <v>3.25250048828125</v>
      </c>
      <c r="U675" s="5">
        <v>1.0239735841751099</v>
      </c>
      <c r="V675" s="5">
        <v>3.2681740722656252</v>
      </c>
    </row>
    <row r="676" spans="1:22" x14ac:dyDescent="0.25">
      <c r="A676">
        <v>1.0286130905149999</v>
      </c>
      <c r="B676">
        <v>5.5458281249999999</v>
      </c>
      <c r="C676">
        <v>1.0294059515</v>
      </c>
      <c r="D676">
        <v>5.5333193359380006</v>
      </c>
      <c r="E676">
        <v>1.0289529561999999</v>
      </c>
      <c r="F676">
        <v>5.5978354492189997</v>
      </c>
      <c r="G676">
        <v>1.029349207878</v>
      </c>
      <c r="H676">
        <v>5.7099809570310001</v>
      </c>
      <c r="I676">
        <v>1.029235839844</v>
      </c>
      <c r="J676">
        <v>5.6149379882809995</v>
      </c>
      <c r="M676" s="5">
        <v>1.028673529624939</v>
      </c>
      <c r="N676" s="5">
        <v>3.0714165039062502</v>
      </c>
      <c r="O676" s="5">
        <v>1.0287283658981323</v>
      </c>
      <c r="P676" s="5">
        <v>3.0476645507812501</v>
      </c>
      <c r="Q676" s="5">
        <v>1.026248574256897</v>
      </c>
      <c r="R676" s="5">
        <v>2.8982880859375002</v>
      </c>
      <c r="S676" s="5">
        <v>1.0281282663345337</v>
      </c>
      <c r="T676" s="5">
        <v>3.2548164062499998</v>
      </c>
      <c r="U676" s="5">
        <v>1.0256215333938599</v>
      </c>
      <c r="V676" s="5">
        <v>3.2706047363281252</v>
      </c>
    </row>
    <row r="677" spans="1:22" x14ac:dyDescent="0.25">
      <c r="A677">
        <v>1.030312538147</v>
      </c>
      <c r="B677">
        <v>5.5489003906249996</v>
      </c>
      <c r="C677">
        <v>1.031162619591</v>
      </c>
      <c r="D677">
        <v>5.5360859375000002</v>
      </c>
      <c r="E677">
        <v>1.030653357506</v>
      </c>
      <c r="F677">
        <v>5.6006645507809996</v>
      </c>
      <c r="G677">
        <v>1.0309923887250001</v>
      </c>
      <c r="H677">
        <v>5.7131782226559995</v>
      </c>
      <c r="I677">
        <v>1.03093624115</v>
      </c>
      <c r="J677">
        <v>5.6178540039060003</v>
      </c>
      <c r="M677" s="5">
        <v>1.0303767919540405</v>
      </c>
      <c r="N677" s="5">
        <v>3.0734509277343749</v>
      </c>
      <c r="O677" s="5">
        <v>1.030389666557312</v>
      </c>
      <c r="P677" s="5">
        <v>3.0497148437499999</v>
      </c>
      <c r="Q677" s="5">
        <v>1.0279241800308228</v>
      </c>
      <c r="R677" s="5">
        <v>2.8998488769531252</v>
      </c>
      <c r="S677" s="5">
        <v>1.0298452377319336</v>
      </c>
      <c r="T677" s="5">
        <v>3.2565397949218751</v>
      </c>
      <c r="U677" s="5">
        <v>1.0272561311721802</v>
      </c>
      <c r="V677" s="5">
        <v>3.2733796386718752</v>
      </c>
    </row>
    <row r="678" spans="1:22" x14ac:dyDescent="0.25">
      <c r="A678">
        <v>1.031956195831</v>
      </c>
      <c r="B678">
        <v>5.5515888671880003</v>
      </c>
      <c r="C678">
        <v>1.0328058004380001</v>
      </c>
      <c r="D678">
        <v>5.5380566406250002</v>
      </c>
      <c r="E678">
        <v>1.0323532819750001</v>
      </c>
      <c r="F678">
        <v>5.6028735351560002</v>
      </c>
      <c r="G678">
        <v>1.0326365232470001</v>
      </c>
      <c r="H678">
        <v>5.716180175781</v>
      </c>
      <c r="I678">
        <v>1.032579898834</v>
      </c>
      <c r="J678">
        <v>5.6204877929690005</v>
      </c>
      <c r="M678" s="5">
        <v>1.0320247411727905</v>
      </c>
      <c r="N678" s="5">
        <v>3.0759460449218752</v>
      </c>
      <c r="O678" s="5">
        <v>1.0320385694503784</v>
      </c>
      <c r="P678" s="5">
        <v>3.0515407714843752</v>
      </c>
      <c r="Q678" s="5">
        <v>1.0295864343643188</v>
      </c>
      <c r="R678" s="5">
        <v>2.9020041503906251</v>
      </c>
      <c r="S678" s="5">
        <v>1.0315074920654297</v>
      </c>
      <c r="T678" s="5">
        <v>3.2590139160156251</v>
      </c>
      <c r="U678" s="5">
        <v>1.0289593935012817</v>
      </c>
      <c r="V678" s="5">
        <v>3.2760241699218748</v>
      </c>
    </row>
    <row r="679" spans="1:22" x14ac:dyDescent="0.25">
      <c r="A679">
        <v>1.0335993766780001</v>
      </c>
      <c r="B679">
        <v>5.5546298828129999</v>
      </c>
      <c r="C679">
        <v>1.0343927145</v>
      </c>
      <c r="D679">
        <v>5.5405341796880005</v>
      </c>
      <c r="E679">
        <v>1.0339959859850001</v>
      </c>
      <c r="F679">
        <v>5.605361816406</v>
      </c>
      <c r="G679">
        <v>1.0343359708790001</v>
      </c>
      <c r="H679">
        <v>5.7192270507809999</v>
      </c>
      <c r="I679">
        <v>1.034336566925</v>
      </c>
      <c r="J679">
        <v>5.6235698242190004</v>
      </c>
      <c r="M679" s="5">
        <v>1.0336869955062866</v>
      </c>
      <c r="N679" s="5">
        <v>3.0785310058593751</v>
      </c>
      <c r="O679" s="5">
        <v>1.0337141752243042</v>
      </c>
      <c r="P679" s="5">
        <v>3.0536291503906252</v>
      </c>
      <c r="Q679" s="5">
        <v>1.0312210321426392</v>
      </c>
      <c r="R679" s="5">
        <v>2.9034350585937498</v>
      </c>
      <c r="S679" s="5">
        <v>1.0331697463989258</v>
      </c>
      <c r="T679" s="5">
        <v>3.2609216308593751</v>
      </c>
      <c r="U679" s="5">
        <v>1.0306490659713745</v>
      </c>
      <c r="V679" s="5">
        <v>3.2793674316406252</v>
      </c>
    </row>
    <row r="680" spans="1:22" x14ac:dyDescent="0.25">
      <c r="A680">
        <v>1.0352430343629999</v>
      </c>
      <c r="B680">
        <v>5.5575185546880004</v>
      </c>
      <c r="C680">
        <v>1.0360931158069999</v>
      </c>
      <c r="D680">
        <v>5.5432499999999996</v>
      </c>
      <c r="E680">
        <v>1.035639166832</v>
      </c>
      <c r="F680">
        <v>5.6077749023440004</v>
      </c>
      <c r="G680">
        <v>1.0360363721850001</v>
      </c>
      <c r="H680">
        <v>5.7223901367190004</v>
      </c>
      <c r="I680">
        <v>1.03592300415</v>
      </c>
      <c r="J680">
        <v>5.6263745117189998</v>
      </c>
      <c r="M680" s="5">
        <v>1.0353759527206421</v>
      </c>
      <c r="N680" s="5">
        <v>3.0803232421875002</v>
      </c>
      <c r="O680" s="5">
        <v>1.0353764295578003</v>
      </c>
      <c r="P680" s="5">
        <v>3.0554250488281252</v>
      </c>
      <c r="Q680" s="5">
        <v>1.032910943031311</v>
      </c>
      <c r="R680" s="5">
        <v>2.9059350585937498</v>
      </c>
      <c r="S680" s="5">
        <v>1.0348310470581055</v>
      </c>
      <c r="T680" s="5">
        <v>3.263846435546875</v>
      </c>
      <c r="U680" s="5">
        <v>1.0322836637496948</v>
      </c>
      <c r="V680" s="5">
        <v>3.2816442871093749</v>
      </c>
    </row>
    <row r="681" spans="1:22" x14ac:dyDescent="0.25">
      <c r="A681">
        <v>1.0369424819949999</v>
      </c>
      <c r="B681">
        <v>5.5605009765630005</v>
      </c>
      <c r="C681">
        <v>1.037736296654</v>
      </c>
      <c r="D681">
        <v>5.5454697265630006</v>
      </c>
      <c r="E681">
        <v>1.0373400449750001</v>
      </c>
      <c r="F681">
        <v>5.610872558594</v>
      </c>
      <c r="G681">
        <v>1.03762280941</v>
      </c>
      <c r="H681">
        <v>5.7251010742190003</v>
      </c>
      <c r="I681">
        <v>1.03756570816</v>
      </c>
      <c r="J681">
        <v>5.6290649414059999</v>
      </c>
      <c r="M681" s="5">
        <v>1.0370115041732788</v>
      </c>
      <c r="N681" s="5">
        <v>3.0831113281250002</v>
      </c>
      <c r="O681" s="5">
        <v>1.0370386838912964</v>
      </c>
      <c r="P681" s="5">
        <v>3.0577126464843749</v>
      </c>
      <c r="Q681" s="5">
        <v>1.0345999002456665</v>
      </c>
      <c r="R681" s="5">
        <v>2.90770166015625</v>
      </c>
      <c r="S681" s="5">
        <v>1.0365076065063477</v>
      </c>
      <c r="T681" s="5">
        <v>3.26627880859375</v>
      </c>
      <c r="U681" s="5">
        <v>1.0339459180831909</v>
      </c>
      <c r="V681" s="5">
        <v>3.284168701171875</v>
      </c>
    </row>
    <row r="682" spans="1:22" x14ac:dyDescent="0.25">
      <c r="A682">
        <v>1.0385861396789999</v>
      </c>
      <c r="B682">
        <v>5.5631347656249996</v>
      </c>
      <c r="C682">
        <v>1.0394357442860001</v>
      </c>
      <c r="D682">
        <v>5.5479990234379999</v>
      </c>
      <c r="E682">
        <v>1.0389827489850001</v>
      </c>
      <c r="F682">
        <v>5.6134018554690002</v>
      </c>
      <c r="G682">
        <v>1.039323210716</v>
      </c>
      <c r="H682">
        <v>5.728325683594</v>
      </c>
      <c r="I682">
        <v>1.039209842682</v>
      </c>
      <c r="J682">
        <v>5.6317573242190004</v>
      </c>
      <c r="M682" s="5">
        <v>1.0386737585067749</v>
      </c>
      <c r="N682" s="5">
        <v>3.0856269531249998</v>
      </c>
      <c r="O682" s="5">
        <v>1.0387009382247925</v>
      </c>
      <c r="P682" s="5">
        <v>3.0598811035156248</v>
      </c>
      <c r="Q682" s="5">
        <v>1.0362488031387329</v>
      </c>
      <c r="R682" s="5">
        <v>2.90963330078125</v>
      </c>
      <c r="S682" s="5">
        <v>1.0381689071655273</v>
      </c>
      <c r="T682" s="5">
        <v>3.2684360351562498</v>
      </c>
      <c r="U682" s="5">
        <v>1.0356215238571167</v>
      </c>
      <c r="V682" s="5">
        <v>3.287292724609375</v>
      </c>
    </row>
    <row r="683" spans="1:22" x14ac:dyDescent="0.25">
      <c r="A683">
        <v>1.040285587311</v>
      </c>
      <c r="B683">
        <v>5.5662617187499999</v>
      </c>
      <c r="C683">
        <v>1.0411361455920001</v>
      </c>
      <c r="D683">
        <v>5.5506015624999998</v>
      </c>
      <c r="E683">
        <v>1.0405696630479999</v>
      </c>
      <c r="F683">
        <v>5.6156879882809996</v>
      </c>
      <c r="G683">
        <v>1.041022658348</v>
      </c>
      <c r="H683">
        <v>5.7316342773439999</v>
      </c>
      <c r="I683">
        <v>1.0409660339360001</v>
      </c>
      <c r="J683">
        <v>5.6350112304689999</v>
      </c>
      <c r="M683" s="5">
        <v>1.0403627157211304</v>
      </c>
      <c r="N683" s="5">
        <v>3.0876572265625</v>
      </c>
      <c r="O683" s="5">
        <v>1.0403631925582886</v>
      </c>
      <c r="P683" s="5">
        <v>3.0614553222656249</v>
      </c>
      <c r="Q683" s="5">
        <v>1.0379101037979126</v>
      </c>
      <c r="R683" s="5">
        <v>2.9117487792968748</v>
      </c>
      <c r="S683" s="5">
        <v>1.0398178100585937</v>
      </c>
      <c r="T683" s="5">
        <v>3.2710131835937499</v>
      </c>
      <c r="U683" s="5">
        <v>1.0373114347457886</v>
      </c>
      <c r="V683" s="5">
        <v>3.2897829589843748</v>
      </c>
    </row>
    <row r="684" spans="1:22" x14ac:dyDescent="0.25">
      <c r="A684">
        <v>1.041985988617</v>
      </c>
      <c r="B684">
        <v>5.5690810546880005</v>
      </c>
      <c r="C684">
        <v>1.042779326439</v>
      </c>
      <c r="D684">
        <v>5.553213867188</v>
      </c>
      <c r="E684">
        <v>1.0423258543010001</v>
      </c>
      <c r="F684">
        <v>5.6192016601559995</v>
      </c>
      <c r="G684">
        <v>1.0426658391950001</v>
      </c>
      <c r="H684">
        <v>5.7342875976559995</v>
      </c>
      <c r="I684">
        <v>1.0426092147829999</v>
      </c>
      <c r="J684">
        <v>5.637549316406</v>
      </c>
      <c r="M684" s="5">
        <v>1.0420516729354858</v>
      </c>
      <c r="N684" s="5">
        <v>3.0903837890624999</v>
      </c>
      <c r="O684" s="5">
        <v>1.0420931577682495</v>
      </c>
      <c r="P684" s="5">
        <v>3.0645090332031248</v>
      </c>
      <c r="Q684" s="5">
        <v>1.0395866632461548</v>
      </c>
      <c r="R684" s="5">
        <v>2.9138332519531249</v>
      </c>
      <c r="S684" s="5">
        <v>1.0415067672729492</v>
      </c>
      <c r="T684" s="5">
        <v>3.2746958007812501</v>
      </c>
      <c r="U684" s="5">
        <v>1.0389326810836792</v>
      </c>
      <c r="V684" s="5">
        <v>3.2928762207031248</v>
      </c>
    </row>
    <row r="685" spans="1:22" x14ac:dyDescent="0.25">
      <c r="A685">
        <v>1.0436859130859999</v>
      </c>
      <c r="B685">
        <v>5.571703125</v>
      </c>
      <c r="C685">
        <v>1.044423103333</v>
      </c>
      <c r="D685">
        <v>5.5558500976560001</v>
      </c>
      <c r="E685">
        <v>1.0439699888230001</v>
      </c>
      <c r="F685">
        <v>5.621409667969</v>
      </c>
      <c r="G685">
        <v>1.0443099737170001</v>
      </c>
      <c r="H685">
        <v>5.7374868164060002</v>
      </c>
      <c r="I685">
        <v>1.0442528724669999</v>
      </c>
      <c r="J685">
        <v>5.6403247070309996</v>
      </c>
      <c r="M685" s="5">
        <v>1.0437139272689819</v>
      </c>
      <c r="N685" s="5">
        <v>3.09232421875</v>
      </c>
      <c r="O685" s="5">
        <v>1.0437144041061401</v>
      </c>
      <c r="P685" s="5">
        <v>3.0662783203125001</v>
      </c>
      <c r="Q685" s="5">
        <v>1.0412889719009399</v>
      </c>
      <c r="R685" s="5">
        <v>2.9162971191406251</v>
      </c>
      <c r="S685" s="5">
        <v>1.0431966781616211</v>
      </c>
      <c r="T685" s="5">
        <v>3.2778129882812501</v>
      </c>
      <c r="U685" s="5">
        <v>1.040608286857605</v>
      </c>
      <c r="V685" s="5">
        <v>3.2948579101562498</v>
      </c>
    </row>
    <row r="686" spans="1:22" x14ac:dyDescent="0.25">
      <c r="A686">
        <v>1.0452728271480001</v>
      </c>
      <c r="B686">
        <v>5.5743417968750002</v>
      </c>
      <c r="C686">
        <v>1.0461230278019999</v>
      </c>
      <c r="D686">
        <v>5.5589809570310003</v>
      </c>
      <c r="E686">
        <v>1.04561316967</v>
      </c>
      <c r="F686">
        <v>5.6241596679689998</v>
      </c>
      <c r="G686">
        <v>1.045953154564</v>
      </c>
      <c r="H686">
        <v>5.7400307617189998</v>
      </c>
      <c r="I686">
        <v>1.045953273773</v>
      </c>
      <c r="J686">
        <v>5.6431850585939998</v>
      </c>
      <c r="M686" s="5">
        <v>1.0453351736068726</v>
      </c>
      <c r="N686" s="5">
        <v>3.0941608886718752</v>
      </c>
      <c r="O686" s="5">
        <v>1.0453900098800659</v>
      </c>
      <c r="P686" s="5">
        <v>3.0683852539062499</v>
      </c>
      <c r="Q686" s="5">
        <v>1.0429245233535767</v>
      </c>
      <c r="R686" s="5">
        <v>2.9186633300781248</v>
      </c>
      <c r="S686" s="5">
        <v>1.0448312759399414</v>
      </c>
      <c r="T686" s="5">
        <v>3.28006396484375</v>
      </c>
      <c r="U686" s="5">
        <v>1.0422972440719604</v>
      </c>
      <c r="V686" s="5">
        <v>3.2967109374999999</v>
      </c>
    </row>
    <row r="687" spans="1:22" x14ac:dyDescent="0.25">
      <c r="A687">
        <v>1.0469722747800001</v>
      </c>
      <c r="B687">
        <v>5.5775117187500003</v>
      </c>
      <c r="C687">
        <v>1.047709465027</v>
      </c>
      <c r="D687">
        <v>5.5613100585940005</v>
      </c>
      <c r="E687">
        <v>1.0472563505170001</v>
      </c>
      <c r="F687">
        <v>5.6268002929690004</v>
      </c>
      <c r="G687">
        <v>1.0476530790330001</v>
      </c>
      <c r="H687">
        <v>5.7428774414059998</v>
      </c>
      <c r="I687">
        <v>1.047595977783</v>
      </c>
      <c r="J687">
        <v>5.6462827148440002</v>
      </c>
      <c r="M687" s="5">
        <v>1.0470384359359741</v>
      </c>
      <c r="N687" s="5">
        <v>3.0966018066406251</v>
      </c>
      <c r="O687" s="5">
        <v>1.0470253229141235</v>
      </c>
      <c r="P687" s="5">
        <v>3.07159423828125</v>
      </c>
      <c r="Q687" s="5">
        <v>1.0445724725723267</v>
      </c>
      <c r="R687" s="5">
        <v>2.9210485839843749</v>
      </c>
      <c r="S687" s="5">
        <v>1.0464935302734375</v>
      </c>
      <c r="T687" s="5">
        <v>3.28309423828125</v>
      </c>
      <c r="U687" s="5">
        <v>1.0439594984054565</v>
      </c>
      <c r="V687" s="5">
        <v>3.29946875</v>
      </c>
    </row>
    <row r="688" spans="1:22" x14ac:dyDescent="0.25">
      <c r="A688">
        <v>1.0486164093020001</v>
      </c>
      <c r="B688">
        <v>5.57981640625</v>
      </c>
      <c r="C688">
        <v>1.0494093894959999</v>
      </c>
      <c r="D688">
        <v>5.5639721679690002</v>
      </c>
      <c r="E688">
        <v>1.0489557981490001</v>
      </c>
      <c r="F688">
        <v>5.6294633789060002</v>
      </c>
      <c r="G688">
        <v>1.0492957830430001</v>
      </c>
      <c r="H688">
        <v>5.7456147460939997</v>
      </c>
      <c r="I688">
        <v>1.049239635468</v>
      </c>
      <c r="J688">
        <v>5.6491274414059998</v>
      </c>
      <c r="M688" s="5">
        <v>1.0487006902694702</v>
      </c>
      <c r="N688" s="5">
        <v>3.0985930175781249</v>
      </c>
      <c r="O688" s="5">
        <v>1.0487276315689087</v>
      </c>
      <c r="P688" s="5">
        <v>3.0737839355468748</v>
      </c>
      <c r="Q688" s="5">
        <v>1.0462890863418579</v>
      </c>
      <c r="R688" s="5">
        <v>2.923226318359375</v>
      </c>
      <c r="S688" s="5">
        <v>1.0481691360473633</v>
      </c>
      <c r="T688" s="5">
        <v>3.2856757812500001</v>
      </c>
      <c r="U688" s="5">
        <v>1.0455940961837769</v>
      </c>
      <c r="V688" s="5">
        <v>3.300892333984375</v>
      </c>
    </row>
    <row r="689" spans="1:22" x14ac:dyDescent="0.25">
      <c r="A689">
        <v>1.0503158569340001</v>
      </c>
      <c r="B689">
        <v>5.5826660156249996</v>
      </c>
      <c r="C689">
        <v>1.051109790802</v>
      </c>
      <c r="D689">
        <v>5.5668432617189998</v>
      </c>
      <c r="E689">
        <v>1.050599932671</v>
      </c>
      <c r="F689">
        <v>5.6317446289059996</v>
      </c>
      <c r="G689">
        <v>1.0509961843490001</v>
      </c>
      <c r="H689">
        <v>5.7488315429690005</v>
      </c>
      <c r="I689">
        <v>1.0508828163149999</v>
      </c>
      <c r="J689">
        <v>5.6513452148440004</v>
      </c>
      <c r="M689" s="5">
        <v>1.0503486394882202</v>
      </c>
      <c r="N689" s="5">
        <v>3.0998649902343751</v>
      </c>
      <c r="O689" s="5">
        <v>1.0503631830215454</v>
      </c>
      <c r="P689" s="5">
        <v>3.077172607421875</v>
      </c>
      <c r="Q689" s="5">
        <v>1.0479646921157837</v>
      </c>
      <c r="R689" s="5">
        <v>2.9254199218750001</v>
      </c>
      <c r="S689" s="5">
        <v>1.0498313903808594</v>
      </c>
      <c r="T689" s="5">
        <v>3.2881503906249998</v>
      </c>
      <c r="U689" s="5">
        <v>1.0472840070724487</v>
      </c>
      <c r="V689" s="5">
        <v>3.3027199707031252</v>
      </c>
    </row>
    <row r="690" spans="1:22" x14ac:dyDescent="0.25">
      <c r="A690">
        <v>1.0519595146180001</v>
      </c>
      <c r="B690">
        <v>5.5850976562500003</v>
      </c>
      <c r="C690">
        <v>1.0527529716490001</v>
      </c>
      <c r="D690">
        <v>5.5696079101559999</v>
      </c>
      <c r="E690">
        <v>1.052299380302</v>
      </c>
      <c r="F690">
        <v>5.6344262695309997</v>
      </c>
      <c r="G690">
        <v>1.052696108818</v>
      </c>
      <c r="H690">
        <v>5.7519877929690004</v>
      </c>
      <c r="I690">
        <v>1.052582740784</v>
      </c>
      <c r="J690">
        <v>5.6545092773440002</v>
      </c>
      <c r="M690" s="5">
        <v>1.0519975423812866</v>
      </c>
      <c r="N690" s="5">
        <v>3.1020197753906249</v>
      </c>
      <c r="O690" s="5">
        <v>1.0520387887954712</v>
      </c>
      <c r="P690" s="5">
        <v>3.0797194824218752</v>
      </c>
      <c r="Q690" s="5">
        <v>1.0496135950088501</v>
      </c>
      <c r="R690" s="5">
        <v>2.92768408203125</v>
      </c>
      <c r="S690" s="5">
        <v>1.0514936447143555</v>
      </c>
      <c r="T690" s="5">
        <v>3.29064501953125</v>
      </c>
      <c r="U690" s="5">
        <v>1.0489729642868042</v>
      </c>
      <c r="V690" s="5">
        <v>3.3057160644531249</v>
      </c>
    </row>
    <row r="691" spans="1:22" x14ac:dyDescent="0.25">
      <c r="A691">
        <v>1.0536589622500001</v>
      </c>
      <c r="B691">
        <v>5.5880253906249999</v>
      </c>
      <c r="C691">
        <v>1.054452896118</v>
      </c>
      <c r="D691">
        <v>5.5722495117189998</v>
      </c>
      <c r="E691">
        <v>1.05394256115</v>
      </c>
      <c r="F691">
        <v>5.6371040039059999</v>
      </c>
      <c r="G691">
        <v>1.0543392896649999</v>
      </c>
      <c r="H691">
        <v>5.754728027344</v>
      </c>
      <c r="I691">
        <v>1.0542831420900001</v>
      </c>
      <c r="J691">
        <v>5.6574057617189997</v>
      </c>
      <c r="M691" s="5">
        <v>1.053646445274353</v>
      </c>
      <c r="N691" s="5">
        <v>3.1041254882812499</v>
      </c>
      <c r="O691" s="5">
        <v>1.0537277460098267</v>
      </c>
      <c r="P691" s="5">
        <v>3.0817050781250002</v>
      </c>
      <c r="Q691" s="5">
        <v>1.0512758493423462</v>
      </c>
      <c r="R691" s="5">
        <v>2.9296425781250002</v>
      </c>
      <c r="S691" s="5">
        <v>1.0531415939331055</v>
      </c>
      <c r="T691" s="5">
        <v>3.292705078125</v>
      </c>
      <c r="U691" s="5">
        <v>1.0506218671798706</v>
      </c>
      <c r="V691" s="5">
        <v>3.3075629882812501</v>
      </c>
    </row>
    <row r="692" spans="1:22" x14ac:dyDescent="0.25">
      <c r="A692">
        <v>1.0553026199340001</v>
      </c>
      <c r="B692">
        <v>5.5904990234380003</v>
      </c>
      <c r="C692">
        <v>1.056153297424</v>
      </c>
      <c r="D692">
        <v>5.575267089844</v>
      </c>
      <c r="E692">
        <v>1.055642962456</v>
      </c>
      <c r="F692">
        <v>5.639895019531</v>
      </c>
      <c r="G692">
        <v>1.055982470512</v>
      </c>
      <c r="H692">
        <v>5.7578686523440004</v>
      </c>
      <c r="I692">
        <v>1.055926322937</v>
      </c>
      <c r="J692">
        <v>5.6598198242190003</v>
      </c>
      <c r="M692" s="5">
        <v>1.0553354024887085</v>
      </c>
      <c r="N692" s="5">
        <v>3.1059682617187501</v>
      </c>
      <c r="O692" s="5">
        <v>1.0554176568984985</v>
      </c>
      <c r="P692" s="5">
        <v>3.0849721679687501</v>
      </c>
      <c r="Q692" s="5">
        <v>1.0529648065567017</v>
      </c>
      <c r="R692" s="5">
        <v>2.9331220703124998</v>
      </c>
      <c r="S692" s="5">
        <v>1.0548315048217773</v>
      </c>
      <c r="T692" s="5">
        <v>3.2954118652343749</v>
      </c>
      <c r="U692" s="5">
        <v>1.0522564649581909</v>
      </c>
      <c r="V692" s="5">
        <v>3.3098403320312499</v>
      </c>
    </row>
    <row r="693" spans="1:22" x14ac:dyDescent="0.25">
      <c r="A693">
        <v>1.057002544403</v>
      </c>
      <c r="B693">
        <v>5.593139648438</v>
      </c>
      <c r="C693">
        <v>1.057796001434</v>
      </c>
      <c r="D693">
        <v>5.5781733398440005</v>
      </c>
      <c r="E693">
        <v>1.05728662014</v>
      </c>
      <c r="F693">
        <v>5.642685058594</v>
      </c>
      <c r="G693">
        <v>1.0576828718189999</v>
      </c>
      <c r="H693">
        <v>5.7607338867190006</v>
      </c>
      <c r="I693">
        <v>1.0576263666150001</v>
      </c>
      <c r="J693">
        <v>5.6628237304690003</v>
      </c>
      <c r="M693" s="5">
        <v>1.0569843053817749</v>
      </c>
      <c r="N693" s="5">
        <v>3.1078759765625001</v>
      </c>
      <c r="O693" s="5">
        <v>1.0570389032363892</v>
      </c>
      <c r="P693" s="5">
        <v>3.08664794921875</v>
      </c>
      <c r="Q693" s="5">
        <v>1.0546270608901978</v>
      </c>
      <c r="R693" s="5">
        <v>2.9350820312499999</v>
      </c>
      <c r="S693" s="5">
        <v>1.0565204620361328</v>
      </c>
      <c r="T693" s="5">
        <v>3.2978234863281251</v>
      </c>
      <c r="U693" s="5">
        <v>1.0539454221725464</v>
      </c>
      <c r="V693" s="5">
        <v>3.3117187499999998</v>
      </c>
    </row>
    <row r="694" spans="1:22" x14ac:dyDescent="0.25">
      <c r="A694">
        <v>1.0586457252499999</v>
      </c>
      <c r="B694">
        <v>5.5963447265630002</v>
      </c>
      <c r="C694">
        <v>1.0594396591190001</v>
      </c>
      <c r="D694">
        <v>5.5807153320309997</v>
      </c>
      <c r="E694">
        <v>1.058986067772</v>
      </c>
      <c r="F694">
        <v>5.6456401367189999</v>
      </c>
      <c r="G694">
        <v>1.059326052666</v>
      </c>
      <c r="H694">
        <v>5.763460449219</v>
      </c>
      <c r="I694">
        <v>1.0592690706250001</v>
      </c>
      <c r="J694">
        <v>5.6655200195309998</v>
      </c>
      <c r="M694" s="5">
        <v>1.0586456060409546</v>
      </c>
      <c r="N694" s="5">
        <v>3.1098715820312499</v>
      </c>
      <c r="O694" s="5">
        <v>1.0587145090103149</v>
      </c>
      <c r="P694" s="5">
        <v>3.0885437011718748</v>
      </c>
      <c r="Q694" s="5">
        <v>1.0562893152236938</v>
      </c>
      <c r="R694" s="5">
        <v>2.9371933593750001</v>
      </c>
      <c r="S694" s="5">
        <v>1.0581560134887695</v>
      </c>
      <c r="T694" s="5">
        <v>3.299728271484375</v>
      </c>
      <c r="U694" s="5">
        <v>1.0556076765060425</v>
      </c>
      <c r="V694" s="5">
        <v>3.3143466796875001</v>
      </c>
    </row>
    <row r="695" spans="1:22" x14ac:dyDescent="0.25">
      <c r="A695">
        <v>1.060345649719</v>
      </c>
      <c r="B695">
        <v>5.5989628906249997</v>
      </c>
      <c r="C695">
        <v>1.061139583588</v>
      </c>
      <c r="D695">
        <v>5.5835405273439997</v>
      </c>
      <c r="E695">
        <v>1.0606292486190001</v>
      </c>
      <c r="F695">
        <v>5.6481372070309996</v>
      </c>
      <c r="G695">
        <v>1.06096971035</v>
      </c>
      <c r="H695">
        <v>5.766167480469</v>
      </c>
      <c r="I695">
        <v>1.0609694719310001</v>
      </c>
      <c r="J695">
        <v>5.6683315429689998</v>
      </c>
      <c r="M695" s="5">
        <v>1.0603078603744507</v>
      </c>
      <c r="N695" s="5">
        <v>3.1119265136718748</v>
      </c>
      <c r="O695" s="5">
        <v>1.0604311227798462</v>
      </c>
      <c r="P695" s="5">
        <v>3.090874755859375</v>
      </c>
      <c r="Q695" s="5">
        <v>1.0579372644424438</v>
      </c>
      <c r="R695" s="5">
        <v>2.9396704101562499</v>
      </c>
      <c r="S695" s="5">
        <v>1.0598316192626953</v>
      </c>
      <c r="T695" s="5">
        <v>3.30172705078125</v>
      </c>
      <c r="U695" s="5">
        <v>1.0572699308395386</v>
      </c>
      <c r="V695" s="5">
        <v>3.3160415039062499</v>
      </c>
    </row>
    <row r="696" spans="1:22" x14ac:dyDescent="0.25">
      <c r="A696">
        <v>1.0619325637820001</v>
      </c>
      <c r="B696">
        <v>5.6015517578130005</v>
      </c>
      <c r="C696">
        <v>1.062783241272</v>
      </c>
      <c r="D696">
        <v>5.5864760742190001</v>
      </c>
      <c r="E696">
        <v>1.062329173088</v>
      </c>
      <c r="F696">
        <v>5.6508471679690002</v>
      </c>
      <c r="G696">
        <v>1.0626696348189999</v>
      </c>
      <c r="H696">
        <v>5.769603027344</v>
      </c>
      <c r="I696">
        <v>1.0626126527790001</v>
      </c>
      <c r="J696">
        <v>5.6709028320309995</v>
      </c>
      <c r="M696" s="5">
        <v>1.0619977712631226</v>
      </c>
      <c r="N696" s="5">
        <v>3.1149177246093749</v>
      </c>
      <c r="O696" s="5">
        <v>1.0620790719985962</v>
      </c>
      <c r="P696" s="5">
        <v>3.0928749999999998</v>
      </c>
      <c r="Q696" s="5">
        <v>1.0596538782119751</v>
      </c>
      <c r="R696" s="5">
        <v>2.9416733398437498</v>
      </c>
      <c r="S696" s="5">
        <v>1.0615072250366211</v>
      </c>
      <c r="T696" s="5">
        <v>3.3038684082031251</v>
      </c>
      <c r="U696" s="5">
        <v>1.0589598417282104</v>
      </c>
      <c r="V696" s="5">
        <v>3.3187182617187498</v>
      </c>
    </row>
    <row r="697" spans="1:22" x14ac:dyDescent="0.25">
      <c r="A697">
        <v>1.063632488251</v>
      </c>
      <c r="B697">
        <v>5.6041494140630004</v>
      </c>
      <c r="C697">
        <v>1.0644264221190001</v>
      </c>
      <c r="D697">
        <v>5.5888071289059997</v>
      </c>
      <c r="E697">
        <v>1.06397330761</v>
      </c>
      <c r="F697">
        <v>5.6530981445309996</v>
      </c>
      <c r="G697">
        <v>1.064312815666</v>
      </c>
      <c r="H697">
        <v>5.7727299804690002</v>
      </c>
      <c r="I697">
        <v>1.0642563104630001</v>
      </c>
      <c r="J697">
        <v>5.6736420898439999</v>
      </c>
      <c r="M697" s="5">
        <v>1.0636457204818726</v>
      </c>
      <c r="N697" s="5">
        <v>3.1167873535156252</v>
      </c>
      <c r="O697" s="5">
        <v>1.0637279748916626</v>
      </c>
      <c r="P697" s="5">
        <v>3.0946093750000001</v>
      </c>
      <c r="Q697" s="5">
        <v>1.0613161325454712</v>
      </c>
      <c r="R697" s="5">
        <v>2.9439892578125</v>
      </c>
      <c r="S697" s="5">
        <v>1.0631828308105469</v>
      </c>
      <c r="T697" s="5">
        <v>3.3058708496093749</v>
      </c>
      <c r="U697" s="5">
        <v>1.0606211423873901</v>
      </c>
      <c r="V697" s="5">
        <v>3.3212004394531252</v>
      </c>
    </row>
    <row r="698" spans="1:22" x14ac:dyDescent="0.25">
      <c r="A698">
        <v>1.0652756690980001</v>
      </c>
      <c r="B698">
        <v>5.6066796874999998</v>
      </c>
      <c r="C698">
        <v>1.066126346588</v>
      </c>
      <c r="D698">
        <v>5.5915737304690003</v>
      </c>
      <c r="E698">
        <v>1.0656727552409999</v>
      </c>
      <c r="F698">
        <v>5.6559995117190001</v>
      </c>
      <c r="G698">
        <v>1.0659564733510001</v>
      </c>
      <c r="H698">
        <v>5.7759194335939998</v>
      </c>
      <c r="I698">
        <v>1.0659557580950001</v>
      </c>
      <c r="J698">
        <v>5.6766518554690002</v>
      </c>
      <c r="M698" s="5">
        <v>1.0653079748153687</v>
      </c>
      <c r="N698" s="5">
        <v>3.1193620605468748</v>
      </c>
      <c r="O698" s="5">
        <v>1.0654169321060181</v>
      </c>
      <c r="P698" s="5">
        <v>3.0965971679687501</v>
      </c>
      <c r="Q698" s="5">
        <v>1.0629516839981079</v>
      </c>
      <c r="R698" s="5">
        <v>2.9459560546875001</v>
      </c>
      <c r="S698" s="5">
        <v>1.0648317337036133</v>
      </c>
      <c r="T698" s="5">
        <v>3.3078605957031249</v>
      </c>
      <c r="U698" s="5">
        <v>1.062311053276062</v>
      </c>
      <c r="V698" s="5">
        <v>3.3234416503906248</v>
      </c>
    </row>
    <row r="699" spans="1:22" x14ac:dyDescent="0.25">
      <c r="A699">
        <v>1.066919803619</v>
      </c>
      <c r="B699">
        <v>5.6092431640629998</v>
      </c>
      <c r="C699">
        <v>1.067770004272</v>
      </c>
      <c r="D699">
        <v>5.5933413085939998</v>
      </c>
      <c r="E699">
        <v>1.067259669304</v>
      </c>
      <c r="F699">
        <v>5.6584907226559995</v>
      </c>
      <c r="G699">
        <v>1.06765639782</v>
      </c>
      <c r="H699">
        <v>5.7784594726559995</v>
      </c>
      <c r="I699">
        <v>1.0675994157790001</v>
      </c>
      <c r="J699">
        <v>5.6791762695310002</v>
      </c>
      <c r="M699" s="5">
        <v>1.0669978857040405</v>
      </c>
      <c r="N699" s="5">
        <v>3.1218815917968752</v>
      </c>
      <c r="O699" s="5">
        <v>1.0670925378799438</v>
      </c>
      <c r="P699" s="5">
        <v>3.0984858398437498</v>
      </c>
      <c r="Q699" s="5">
        <v>1.0646539926528931</v>
      </c>
      <c r="R699" s="5">
        <v>2.9486308593750001</v>
      </c>
      <c r="S699" s="5">
        <v>1.0664796829223633</v>
      </c>
      <c r="T699" s="5">
        <v>3.3104819335937501</v>
      </c>
      <c r="U699" s="5">
        <v>1.0639322996139526</v>
      </c>
      <c r="V699" s="5">
        <v>3.3255771484375001</v>
      </c>
    </row>
    <row r="700" spans="1:22" x14ac:dyDescent="0.25">
      <c r="A700">
        <v>1.068675994873</v>
      </c>
      <c r="B700">
        <v>5.6122626953130004</v>
      </c>
      <c r="C700">
        <v>1.069469451904</v>
      </c>
      <c r="D700">
        <v>5.5956430664059997</v>
      </c>
      <c r="E700">
        <v>1.0690163373949999</v>
      </c>
      <c r="F700">
        <v>5.6612797851560002</v>
      </c>
      <c r="G700">
        <v>1.069299221039</v>
      </c>
      <c r="H700">
        <v>5.7811196289059996</v>
      </c>
      <c r="I700">
        <v>1.0692998170850001</v>
      </c>
      <c r="J700">
        <v>5.681795410156</v>
      </c>
      <c r="M700" s="5">
        <v>1.0686591863632202</v>
      </c>
      <c r="N700" s="5">
        <v>3.1244250488281251</v>
      </c>
      <c r="O700" s="5">
        <v>1.0687547922134399</v>
      </c>
      <c r="P700" s="5">
        <v>3.1003554687500001</v>
      </c>
      <c r="Q700" s="5">
        <v>1.0663295984268188</v>
      </c>
      <c r="R700" s="5">
        <v>2.9506811523437499</v>
      </c>
      <c r="S700" s="5">
        <v>1.0681962966918945</v>
      </c>
      <c r="T700" s="5">
        <v>3.3129106445312502</v>
      </c>
      <c r="U700" s="5">
        <v>1.0655945539474487</v>
      </c>
      <c r="V700" s="5">
        <v>3.3281040039062502</v>
      </c>
    </row>
    <row r="701" spans="1:22" x14ac:dyDescent="0.25">
      <c r="A701">
        <v>1.070319652557</v>
      </c>
      <c r="B701">
        <v>5.6153330078130006</v>
      </c>
      <c r="C701">
        <v>1.0711126327510001</v>
      </c>
      <c r="D701">
        <v>5.5989145507810001</v>
      </c>
      <c r="E701">
        <v>1.0706032514570001</v>
      </c>
      <c r="F701">
        <v>5.6637241210939999</v>
      </c>
      <c r="G701">
        <v>1.070942878723</v>
      </c>
      <c r="H701">
        <v>5.7842719726559997</v>
      </c>
      <c r="I701">
        <v>1.0709425210950001</v>
      </c>
      <c r="J701">
        <v>5.6843754882809998</v>
      </c>
      <c r="M701" s="5">
        <v>1.0703080892562866</v>
      </c>
      <c r="N701" s="5">
        <v>3.127288818359375</v>
      </c>
      <c r="O701" s="5">
        <v>1.0704036951065063</v>
      </c>
      <c r="P701" s="5">
        <v>3.1019519042968748</v>
      </c>
      <c r="Q701" s="5">
        <v>1.0679785013198853</v>
      </c>
      <c r="R701" s="5">
        <v>2.9527468261718748</v>
      </c>
      <c r="S701" s="5">
        <v>1.0698308944702148</v>
      </c>
      <c r="T701" s="5">
        <v>3.3150849609374999</v>
      </c>
      <c r="U701" s="5">
        <v>1.0672701597213745</v>
      </c>
      <c r="V701" s="5">
        <v>3.3302441406250001</v>
      </c>
    </row>
    <row r="702" spans="1:22" x14ac:dyDescent="0.25">
      <c r="A702">
        <v>1.071962833405</v>
      </c>
      <c r="B702">
        <v>5.6180703125000004</v>
      </c>
      <c r="C702">
        <v>1.072756290436</v>
      </c>
      <c r="D702">
        <v>5.6016381835939999</v>
      </c>
      <c r="E702">
        <v>1.072359919548</v>
      </c>
      <c r="F702">
        <v>5.6670268554690004</v>
      </c>
      <c r="G702">
        <v>1.0726428031919999</v>
      </c>
      <c r="H702">
        <v>5.7874887695309996</v>
      </c>
      <c r="I702">
        <v>1.0725866556170001</v>
      </c>
      <c r="J702">
        <v>5.6869467773439997</v>
      </c>
      <c r="M702" s="5">
        <v>1.0719970464706421</v>
      </c>
      <c r="N702" s="5">
        <v>3.1298103027343749</v>
      </c>
      <c r="O702" s="5">
        <v>1.0721069574356079</v>
      </c>
      <c r="P702" s="5">
        <v>3.1040581054687499</v>
      </c>
      <c r="Q702" s="5">
        <v>1.0696274042129517</v>
      </c>
      <c r="R702" s="5">
        <v>2.954557373046875</v>
      </c>
      <c r="S702" s="5">
        <v>1.0714931488037109</v>
      </c>
      <c r="T702" s="5">
        <v>3.3173754882812498</v>
      </c>
      <c r="U702" s="5">
        <v>1.0689457654953003</v>
      </c>
      <c r="V702" s="5">
        <v>3.3333081054687499</v>
      </c>
    </row>
    <row r="703" spans="1:22" x14ac:dyDescent="0.25">
      <c r="A703">
        <v>1.073606491089</v>
      </c>
      <c r="B703">
        <v>5.6209091796880006</v>
      </c>
      <c r="C703">
        <v>1.0744562149050001</v>
      </c>
      <c r="D703">
        <v>5.6045415039059998</v>
      </c>
      <c r="E703">
        <v>1.074002623558</v>
      </c>
      <c r="F703">
        <v>5.6695981445310002</v>
      </c>
      <c r="G703">
        <v>1.0742864608760001</v>
      </c>
      <c r="H703">
        <v>5.7902153320309999</v>
      </c>
      <c r="I703">
        <v>1.0742298364639999</v>
      </c>
      <c r="J703">
        <v>5.6897983398439997</v>
      </c>
      <c r="M703" s="5">
        <v>1.0736593008041382</v>
      </c>
      <c r="N703" s="5">
        <v>3.1324658203125</v>
      </c>
      <c r="O703" s="5">
        <v>1.0737415552139282</v>
      </c>
      <c r="P703" s="5">
        <v>3.1055925292968749</v>
      </c>
      <c r="Q703" s="5">
        <v>1.0713030099868774</v>
      </c>
      <c r="R703" s="5">
        <v>2.9564924316406249</v>
      </c>
      <c r="S703" s="5">
        <v>1.0731687545776367</v>
      </c>
      <c r="T703" s="5">
        <v>3.3200288085937499</v>
      </c>
      <c r="U703" s="5">
        <v>1.0705803632736206</v>
      </c>
      <c r="V703" s="5">
        <v>3.3346874999999998</v>
      </c>
    </row>
    <row r="704" spans="1:22" x14ac:dyDescent="0.25">
      <c r="A704">
        <v>1.075305938721</v>
      </c>
      <c r="B704">
        <v>5.6235556640629998</v>
      </c>
      <c r="C704">
        <v>1.076099395752</v>
      </c>
      <c r="D704">
        <v>5.6069985351560003</v>
      </c>
      <c r="E704">
        <v>1.0756458044049999</v>
      </c>
      <c r="F704">
        <v>5.6721547851559997</v>
      </c>
      <c r="G704">
        <v>1.0759859085079999</v>
      </c>
      <c r="H704">
        <v>5.7937280273439997</v>
      </c>
      <c r="I704">
        <v>1.0759865045549999</v>
      </c>
      <c r="J704">
        <v>5.6931030273439998</v>
      </c>
      <c r="M704" s="5">
        <v>1.0752948522567749</v>
      </c>
      <c r="N704" s="5">
        <v>3.1343356933593749</v>
      </c>
      <c r="O704" s="5">
        <v>1.0754448175430298</v>
      </c>
      <c r="P704" s="5">
        <v>3.1081667480468749</v>
      </c>
      <c r="Q704" s="5">
        <v>1.0729509592056274</v>
      </c>
      <c r="R704" s="5">
        <v>2.9589768066406248</v>
      </c>
      <c r="S704" s="5">
        <v>1.074885368347168</v>
      </c>
      <c r="T704" s="5">
        <v>3.32357568359375</v>
      </c>
      <c r="U704" s="5">
        <v>1.0722559690475464</v>
      </c>
      <c r="V704" s="5">
        <v>3.3384140625000001</v>
      </c>
    </row>
    <row r="705" spans="1:22" x14ac:dyDescent="0.25">
      <c r="A705">
        <v>1.076949596405</v>
      </c>
      <c r="B705">
        <v>5.6260947265630001</v>
      </c>
      <c r="C705">
        <v>1.077743053436</v>
      </c>
      <c r="D705">
        <v>5.6099086914059999</v>
      </c>
      <c r="E705">
        <v>1.0773462057109999</v>
      </c>
      <c r="F705">
        <v>5.6749926757809996</v>
      </c>
      <c r="G705">
        <v>1.077629089355</v>
      </c>
      <c r="H705">
        <v>5.7966762695309999</v>
      </c>
      <c r="I705">
        <v>1.0775724649430001</v>
      </c>
      <c r="J705">
        <v>5.6955766601560001</v>
      </c>
      <c r="M705" s="5">
        <v>1.0769704580307007</v>
      </c>
      <c r="N705" s="5">
        <v>3.1374104003906251</v>
      </c>
      <c r="O705" s="5">
        <v>1.0770927667617798</v>
      </c>
      <c r="P705" s="5">
        <v>3.1102048339843749</v>
      </c>
      <c r="Q705" s="5">
        <v>1.0745859146118164</v>
      </c>
      <c r="R705" s="5">
        <v>2.9607126464843749</v>
      </c>
      <c r="S705" s="5">
        <v>1.0765342712402344</v>
      </c>
      <c r="T705" s="5">
        <v>3.3256828613281249</v>
      </c>
      <c r="U705" s="5">
        <v>1.0739325284957886</v>
      </c>
      <c r="V705" s="5">
        <v>3.3401018066406252</v>
      </c>
    </row>
    <row r="706" spans="1:22" x14ac:dyDescent="0.25">
      <c r="A706">
        <v>1.078649044037</v>
      </c>
      <c r="B706">
        <v>5.6291738281250003</v>
      </c>
      <c r="C706">
        <v>1.079442501068</v>
      </c>
      <c r="D706">
        <v>5.6130278320310003</v>
      </c>
      <c r="E706">
        <v>1.078933119774</v>
      </c>
      <c r="F706">
        <v>5.6774331054690004</v>
      </c>
      <c r="G706">
        <v>1.0793294906619999</v>
      </c>
      <c r="H706">
        <v>5.7998491210939997</v>
      </c>
      <c r="I706">
        <v>1.079272389412</v>
      </c>
      <c r="J706">
        <v>5.6979448242190003</v>
      </c>
      <c r="M706" s="5">
        <v>1.0786727666854858</v>
      </c>
      <c r="N706" s="5">
        <v>3.1394865722656249</v>
      </c>
      <c r="O706" s="5">
        <v>1.0787960290908813</v>
      </c>
      <c r="P706" s="5">
        <v>3.1136267089843752</v>
      </c>
      <c r="Q706" s="5">
        <v>1.0762758255004883</v>
      </c>
      <c r="R706" s="5">
        <v>2.9637487792968749</v>
      </c>
      <c r="S706" s="5">
        <v>1.0781965255737305</v>
      </c>
      <c r="T706" s="5">
        <v>3.3281127929687502</v>
      </c>
      <c r="U706" s="5">
        <v>1.0755938291549683</v>
      </c>
      <c r="V706" s="5">
        <v>3.3430903320312502</v>
      </c>
    </row>
    <row r="707" spans="1:22" x14ac:dyDescent="0.25">
      <c r="A707">
        <v>1.0802931785579999</v>
      </c>
      <c r="B707">
        <v>5.6319072265630004</v>
      </c>
      <c r="C707">
        <v>1.0811424255369999</v>
      </c>
      <c r="D707">
        <v>5.6165415039060003</v>
      </c>
      <c r="E707">
        <v>1.080632567406</v>
      </c>
      <c r="F707">
        <v>5.6800112304689998</v>
      </c>
      <c r="G707">
        <v>1.080972671509</v>
      </c>
      <c r="H707">
        <v>5.8025756835940001</v>
      </c>
      <c r="I707">
        <v>1.0809732675549999</v>
      </c>
      <c r="J707">
        <v>5.7004916992190005</v>
      </c>
      <c r="M707" s="5">
        <v>1.080349326133728</v>
      </c>
      <c r="N707" s="5">
        <v>3.1423176269531252</v>
      </c>
      <c r="O707" s="5">
        <v>1.0804439783096313</v>
      </c>
      <c r="P707" s="5">
        <v>3.1147946777343751</v>
      </c>
      <c r="Q707" s="5">
        <v>1.0779781341552734</v>
      </c>
      <c r="R707" s="5">
        <v>2.9662731933593749</v>
      </c>
      <c r="S707" s="5">
        <v>1.079899787902832</v>
      </c>
      <c r="T707" s="5">
        <v>3.3312875976562499</v>
      </c>
      <c r="U707" s="5">
        <v>1.077229380607605</v>
      </c>
      <c r="V707" s="5">
        <v>3.3447358398437501</v>
      </c>
    </row>
    <row r="708" spans="1:22" x14ac:dyDescent="0.25">
      <c r="A708">
        <v>1.0819363594060001</v>
      </c>
      <c r="B708">
        <v>5.6347041015629999</v>
      </c>
      <c r="C708">
        <v>1.0827865600590001</v>
      </c>
      <c r="D708">
        <v>5.619482910156</v>
      </c>
      <c r="E708">
        <v>1.0823324918749999</v>
      </c>
      <c r="F708">
        <v>5.6825532226559998</v>
      </c>
      <c r="G708">
        <v>1.082616329193</v>
      </c>
      <c r="H708">
        <v>5.8052612304690001</v>
      </c>
      <c r="I708">
        <v>1.0825597047810001</v>
      </c>
      <c r="J708">
        <v>5.7029252929689997</v>
      </c>
      <c r="M708" s="5">
        <v>1.0819839239120483</v>
      </c>
      <c r="N708" s="5">
        <v>3.1438317871093751</v>
      </c>
      <c r="O708" s="5">
        <v>1.0820795297622681</v>
      </c>
      <c r="P708" s="5">
        <v>3.1168151855468751</v>
      </c>
      <c r="Q708" s="5">
        <v>1.0796270370483398</v>
      </c>
      <c r="R708" s="5">
        <v>2.9689187011718752</v>
      </c>
      <c r="S708" s="5">
        <v>1.0815610885620117</v>
      </c>
      <c r="T708" s="5">
        <v>3.3339482421875002</v>
      </c>
      <c r="U708" s="5">
        <v>1.0789049863815308</v>
      </c>
      <c r="V708" s="5">
        <v>3.347172119140625</v>
      </c>
    </row>
    <row r="709" spans="1:22" x14ac:dyDescent="0.25">
      <c r="A709">
        <v>1.083636283875</v>
      </c>
      <c r="B709">
        <v>5.6377353515630002</v>
      </c>
      <c r="C709">
        <v>1.08448600769</v>
      </c>
      <c r="D709">
        <v>5.6223442382810003</v>
      </c>
      <c r="E709">
        <v>1.083976626396</v>
      </c>
      <c r="F709">
        <v>5.6853305664059999</v>
      </c>
      <c r="G709">
        <v>1.084315776825</v>
      </c>
      <c r="H709">
        <v>5.808478027344</v>
      </c>
      <c r="I709">
        <v>1.08425962925</v>
      </c>
      <c r="J709">
        <v>5.7055961914060003</v>
      </c>
      <c r="M709" s="5">
        <v>1.0836595296859741</v>
      </c>
      <c r="N709" s="5">
        <v>3.1461804199218748</v>
      </c>
      <c r="O709" s="5">
        <v>1.0837684869766235</v>
      </c>
      <c r="P709" s="5">
        <v>3.1204743652343749</v>
      </c>
      <c r="Q709" s="5">
        <v>1.0812749862670898</v>
      </c>
      <c r="R709" s="5">
        <v>2.9709282226562501</v>
      </c>
      <c r="S709" s="5">
        <v>1.0832099914550781</v>
      </c>
      <c r="T709" s="5">
        <v>3.3361694335937502</v>
      </c>
      <c r="U709" s="5">
        <v>1.0805672407150269</v>
      </c>
      <c r="V709" s="5">
        <v>3.3492290039062498</v>
      </c>
    </row>
    <row r="710" spans="1:22" x14ac:dyDescent="0.25">
      <c r="A710">
        <v>1.085278987885</v>
      </c>
      <c r="B710">
        <v>5.6403710937499998</v>
      </c>
      <c r="C710">
        <v>1.0860729217530001</v>
      </c>
      <c r="D710">
        <v>5.6250922851559997</v>
      </c>
      <c r="E710">
        <v>1.0856198072429999</v>
      </c>
      <c r="F710">
        <v>5.6881313476560003</v>
      </c>
      <c r="G710">
        <v>1.085959434509</v>
      </c>
      <c r="H710">
        <v>5.8111186523439997</v>
      </c>
      <c r="I710">
        <v>1.0859590768809999</v>
      </c>
      <c r="J710">
        <v>5.7081557617190004</v>
      </c>
      <c r="M710" s="5">
        <v>1.0853217840194702</v>
      </c>
      <c r="N710" s="5">
        <v>3.1481423339843748</v>
      </c>
      <c r="O710" s="5">
        <v>1.0854440927505493</v>
      </c>
      <c r="P710" s="5">
        <v>3.1228718261718749</v>
      </c>
      <c r="Q710" s="5">
        <v>1.0829782485961914</v>
      </c>
      <c r="R710" s="5">
        <v>2.9747915039062498</v>
      </c>
      <c r="S710" s="5">
        <v>1.0848722457885742</v>
      </c>
      <c r="T710" s="5">
        <v>3.3385947265625</v>
      </c>
      <c r="U710" s="5">
        <v>1.0822018384933472</v>
      </c>
      <c r="V710" s="5">
        <v>3.3510473632812499</v>
      </c>
    </row>
    <row r="711" spans="1:22" x14ac:dyDescent="0.25">
      <c r="A711">
        <v>1.086979389191</v>
      </c>
      <c r="B711">
        <v>5.6429423828130005</v>
      </c>
      <c r="C711">
        <v>1.087829589844</v>
      </c>
      <c r="D711">
        <v>5.6280541992190001</v>
      </c>
      <c r="E711">
        <v>1.0873192548749999</v>
      </c>
      <c r="F711">
        <v>5.6907651367190004</v>
      </c>
      <c r="G711">
        <v>1.0876593589779999</v>
      </c>
      <c r="H711">
        <v>5.8143627929689998</v>
      </c>
      <c r="I711">
        <v>1.087602734566</v>
      </c>
      <c r="J711">
        <v>5.7111752929690001</v>
      </c>
      <c r="M711" s="5">
        <v>1.0869840383529663</v>
      </c>
      <c r="N711" s="5">
        <v>3.1497880859374998</v>
      </c>
      <c r="O711" s="5">
        <v>1.087079644203186</v>
      </c>
      <c r="P711" s="5">
        <v>3.1243974609374998</v>
      </c>
      <c r="Q711" s="5">
        <v>1.0846405029296875</v>
      </c>
      <c r="R711" s="5">
        <v>2.9769262695312499</v>
      </c>
      <c r="S711" s="5">
        <v>1.0865755081176758</v>
      </c>
      <c r="T711" s="5">
        <v>3.3410849609375002</v>
      </c>
      <c r="U711" s="5">
        <v>1.0838907957077026</v>
      </c>
      <c r="V711" s="5">
        <v>3.3533203125000002</v>
      </c>
    </row>
    <row r="712" spans="1:22" x14ac:dyDescent="0.25">
      <c r="A712">
        <v>1.0886225700379999</v>
      </c>
      <c r="B712">
        <v>5.6457060546880005</v>
      </c>
      <c r="C712">
        <v>1.089473247528</v>
      </c>
      <c r="D712">
        <v>5.6309956054689998</v>
      </c>
      <c r="E712">
        <v>1.0890196561809999</v>
      </c>
      <c r="F712">
        <v>5.6937612304689997</v>
      </c>
      <c r="G712">
        <v>1.089302539825</v>
      </c>
      <c r="H712">
        <v>5.8169672851560001</v>
      </c>
      <c r="I712">
        <v>1.0892459154130001</v>
      </c>
      <c r="J712">
        <v>5.7141577148440001</v>
      </c>
      <c r="M712" s="5">
        <v>1.0886186361312866</v>
      </c>
      <c r="N712" s="5">
        <v>3.1518237304687502</v>
      </c>
      <c r="O712" s="5">
        <v>1.0887409448623657</v>
      </c>
      <c r="P712" s="5">
        <v>3.1269443359375</v>
      </c>
      <c r="Q712" s="5">
        <v>1.0862751007080078</v>
      </c>
      <c r="R712" s="5">
        <v>2.9800864257812498</v>
      </c>
      <c r="S712" s="5">
        <v>1.0882101058959961</v>
      </c>
      <c r="T712" s="5">
        <v>3.3430512695312502</v>
      </c>
      <c r="U712" s="5">
        <v>1.0855807065963745</v>
      </c>
      <c r="V712" s="5">
        <v>3.3561298828125001</v>
      </c>
    </row>
    <row r="713" spans="1:22" x14ac:dyDescent="0.25">
      <c r="A713">
        <v>1.0903229713439999</v>
      </c>
      <c r="B713">
        <v>5.648467773438</v>
      </c>
      <c r="C713">
        <v>1.0911164283749999</v>
      </c>
      <c r="D713">
        <v>5.6337719726559996</v>
      </c>
      <c r="E713">
        <v>1.090663313866</v>
      </c>
      <c r="F713">
        <v>5.6959301757810001</v>
      </c>
      <c r="G713">
        <v>1.0909461975100001</v>
      </c>
      <c r="H713">
        <v>5.8195747070310002</v>
      </c>
      <c r="I713">
        <v>1.090945839882</v>
      </c>
      <c r="J713">
        <v>5.7171362304690003</v>
      </c>
      <c r="M713" s="5">
        <v>1.0903075933456421</v>
      </c>
      <c r="N713" s="5">
        <v>3.1541347656249998</v>
      </c>
      <c r="O713" s="5">
        <v>1.0904308557510376</v>
      </c>
      <c r="P713" s="5">
        <v>3.1295634765624998</v>
      </c>
      <c r="Q713" s="5">
        <v>1.0879650115966797</v>
      </c>
      <c r="R713" s="5">
        <v>2.982550537109375</v>
      </c>
      <c r="S713" s="5">
        <v>1.0898723602294922</v>
      </c>
      <c r="T713" s="5">
        <v>3.34505126953125</v>
      </c>
      <c r="U713" s="5">
        <v>1.0872429609298706</v>
      </c>
      <c r="V713" s="5">
        <v>3.3579743652343752</v>
      </c>
    </row>
    <row r="714" spans="1:22" x14ac:dyDescent="0.25">
      <c r="A714">
        <v>1.0919089317320001</v>
      </c>
      <c r="B714">
        <v>5.6508691406249998</v>
      </c>
      <c r="C714">
        <v>1.0928158760069999</v>
      </c>
      <c r="D714">
        <v>5.6367670898440005</v>
      </c>
      <c r="E714">
        <v>1.0922497510910001</v>
      </c>
      <c r="F714">
        <v>5.6982338867190006</v>
      </c>
      <c r="G714">
        <v>1.0926465988159999</v>
      </c>
      <c r="H714">
        <v>5.8225502929689998</v>
      </c>
      <c r="I714">
        <v>1.0925899744030001</v>
      </c>
      <c r="J714">
        <v>5.7197709960939997</v>
      </c>
      <c r="M714" s="5">
        <v>1.0920108556747437</v>
      </c>
      <c r="N714" s="5">
        <v>3.1562861328124998</v>
      </c>
      <c r="O714" s="5">
        <v>1.0921198129653931</v>
      </c>
      <c r="P714" s="5">
        <v>3.1318349609374998</v>
      </c>
      <c r="Q714" s="5">
        <v>1.0896406173706055</v>
      </c>
      <c r="R714" s="5">
        <v>2.984619140625</v>
      </c>
      <c r="S714" s="5">
        <v>1.0915613174438477</v>
      </c>
      <c r="T714" s="5">
        <v>3.3481396484374999</v>
      </c>
      <c r="U714" s="5">
        <v>1.0888909101486206</v>
      </c>
      <c r="V714" s="5">
        <v>3.3600849609374999</v>
      </c>
    </row>
    <row r="715" spans="1:22" x14ac:dyDescent="0.25">
      <c r="A715">
        <v>1.0936093330379999</v>
      </c>
      <c r="B715">
        <v>5.6541015625000002</v>
      </c>
      <c r="C715">
        <v>1.0944600105290001</v>
      </c>
      <c r="D715">
        <v>5.6395463867190001</v>
      </c>
      <c r="E715">
        <v>1.0940626859660001</v>
      </c>
      <c r="F715">
        <v>5.7010668945309995</v>
      </c>
      <c r="G715">
        <v>1.0942893028259999</v>
      </c>
      <c r="H715">
        <v>5.825437011719</v>
      </c>
      <c r="I715">
        <v>1.0942326784130001</v>
      </c>
      <c r="J715">
        <v>5.7219624023440003</v>
      </c>
      <c r="M715" s="5">
        <v>1.0936601161956787</v>
      </c>
      <c r="N715" s="5">
        <v>3.1580407714843748</v>
      </c>
      <c r="O715" s="5">
        <v>1.0937553644180298</v>
      </c>
      <c r="P715" s="5">
        <v>3.1338332519531251</v>
      </c>
      <c r="Q715" s="5">
        <v>1.0913028717041016</v>
      </c>
      <c r="R715" s="5">
        <v>2.98721728515625</v>
      </c>
      <c r="S715" s="5">
        <v>1.0932369232177734</v>
      </c>
      <c r="T715" s="5">
        <v>3.3503081054687498</v>
      </c>
      <c r="U715" s="5">
        <v>1.090539813041687</v>
      </c>
      <c r="V715" s="5">
        <v>3.3624448242187501</v>
      </c>
    </row>
    <row r="716" spans="1:22" x14ac:dyDescent="0.25">
      <c r="A716">
        <v>1.095309257507</v>
      </c>
      <c r="B716">
        <v>5.6572080078129998</v>
      </c>
      <c r="C716">
        <v>1.096103191376</v>
      </c>
      <c r="D716">
        <v>5.6422299804689997</v>
      </c>
      <c r="E716">
        <v>1.0956496000289999</v>
      </c>
      <c r="F716">
        <v>5.7031420898440004</v>
      </c>
      <c r="G716">
        <v>1.0959329605100001</v>
      </c>
      <c r="H716">
        <v>5.8281069335940003</v>
      </c>
      <c r="I716">
        <v>1.09593307972</v>
      </c>
      <c r="J716">
        <v>5.7249350585940002</v>
      </c>
      <c r="M716" s="5">
        <v>1.0953080654144287</v>
      </c>
      <c r="N716" s="5">
        <v>3.1605622558593751</v>
      </c>
      <c r="O716" s="5">
        <v>1.0954166650772095</v>
      </c>
      <c r="P716" s="5">
        <v>3.1361203613281252</v>
      </c>
      <c r="Q716" s="5">
        <v>1.0929508209228516</v>
      </c>
      <c r="R716" s="5">
        <v>2.9893828125000002</v>
      </c>
      <c r="S716" s="5">
        <v>1.0948991775512695</v>
      </c>
      <c r="T716" s="5">
        <v>3.3518828125</v>
      </c>
      <c r="U716" s="5">
        <v>1.0922430753707886</v>
      </c>
      <c r="V716" s="5">
        <v>3.3647443847656251</v>
      </c>
    </row>
    <row r="717" spans="1:22" x14ac:dyDescent="0.25">
      <c r="A717">
        <v>1.0969529151920001</v>
      </c>
      <c r="B717">
        <v>5.6599580078130005</v>
      </c>
      <c r="C717">
        <v>1.0978031158449999</v>
      </c>
      <c r="D717">
        <v>5.6453569335939999</v>
      </c>
      <c r="E717">
        <v>1.0973490476609999</v>
      </c>
      <c r="F717">
        <v>5.7057016601559996</v>
      </c>
      <c r="G717">
        <v>1.0976324081419999</v>
      </c>
      <c r="H717">
        <v>5.8312329101560003</v>
      </c>
      <c r="I717">
        <v>1.0975762605670001</v>
      </c>
      <c r="J717">
        <v>5.7277709960939998</v>
      </c>
      <c r="M717" s="5">
        <v>1.0969970226287842</v>
      </c>
      <c r="N717" s="5">
        <v>3.1627062988281249</v>
      </c>
      <c r="O717" s="5">
        <v>1.0970932245254517</v>
      </c>
      <c r="P717" s="5">
        <v>3.1385959472656251</v>
      </c>
      <c r="Q717" s="5">
        <v>1.094599723815918</v>
      </c>
      <c r="R717" s="5">
        <v>2.9907580566406251</v>
      </c>
      <c r="S717" s="5">
        <v>1.0965480804443359</v>
      </c>
      <c r="T717" s="5">
        <v>3.3539790039062498</v>
      </c>
      <c r="U717" s="5">
        <v>1.0939043760299683</v>
      </c>
      <c r="V717" s="5">
        <v>3.3679719238281249</v>
      </c>
    </row>
    <row r="718" spans="1:22" x14ac:dyDescent="0.25">
      <c r="A718">
        <v>1.098596096039</v>
      </c>
      <c r="B718">
        <v>5.6625795898440003</v>
      </c>
      <c r="C718">
        <v>1.0993890762330001</v>
      </c>
      <c r="D718">
        <v>5.6476557617190002</v>
      </c>
      <c r="E718">
        <v>1.09893643856</v>
      </c>
      <c r="F718">
        <v>5.7081020507810001</v>
      </c>
      <c r="G718">
        <v>1.0992765426640001</v>
      </c>
      <c r="H718">
        <v>5.8342534179690002</v>
      </c>
      <c r="I718">
        <v>1.099276185036</v>
      </c>
      <c r="J718">
        <v>5.7304379882809995</v>
      </c>
      <c r="M718" s="5">
        <v>1.0986592769622803</v>
      </c>
      <c r="N718" s="5">
        <v>3.1649487304687498</v>
      </c>
      <c r="O718" s="5">
        <v>1.0987545251846313</v>
      </c>
      <c r="P718" s="5">
        <v>3.1401457519531251</v>
      </c>
      <c r="Q718" s="5">
        <v>1.0962753295898437</v>
      </c>
      <c r="R718" s="5">
        <v>2.9935773925781248</v>
      </c>
      <c r="S718" s="5">
        <v>1.0982236862182617</v>
      </c>
      <c r="T718" s="5">
        <v>3.3566408691406249</v>
      </c>
      <c r="U718" s="5">
        <v>1.0955532789230347</v>
      </c>
      <c r="V718" s="5">
        <v>3.3701418457031251</v>
      </c>
    </row>
    <row r="719" spans="1:22" x14ac:dyDescent="0.25">
      <c r="A719">
        <v>1.100296497345</v>
      </c>
      <c r="B719">
        <v>5.6653530273440005</v>
      </c>
      <c r="C719">
        <v>1.101145744324</v>
      </c>
      <c r="D719">
        <v>5.6509272460940005</v>
      </c>
      <c r="E719">
        <v>1.100635886192</v>
      </c>
      <c r="F719">
        <v>5.7108852539059995</v>
      </c>
      <c r="G719">
        <v>1.100976467133</v>
      </c>
      <c r="H719">
        <v>5.837286621094</v>
      </c>
      <c r="I719">
        <v>1.100976586342</v>
      </c>
      <c r="J719">
        <v>5.7332778320309998</v>
      </c>
      <c r="M719" s="5">
        <v>1.1003348827362061</v>
      </c>
      <c r="N719" s="5">
        <v>3.1676274414062502</v>
      </c>
      <c r="O719" s="5">
        <v>1.1004034280776978</v>
      </c>
      <c r="P719" s="5">
        <v>3.14151220703125</v>
      </c>
      <c r="Q719" s="5">
        <v>1.0979509353637695</v>
      </c>
      <c r="R719" s="5">
        <v>2.9954228515625001</v>
      </c>
      <c r="S719" s="5">
        <v>1.0998716354370117</v>
      </c>
      <c r="T719" s="5">
        <v>3.3584541015624998</v>
      </c>
      <c r="U719" s="5">
        <v>1.0972698926925659</v>
      </c>
      <c r="V719" s="5">
        <v>3.3732346191406251</v>
      </c>
    </row>
    <row r="720" spans="1:22" x14ac:dyDescent="0.25">
      <c r="A720">
        <v>1.101995944977</v>
      </c>
      <c r="B720">
        <v>5.6681879882809998</v>
      </c>
      <c r="C720">
        <v>1.102732658386</v>
      </c>
      <c r="D720">
        <v>5.6532797851560002</v>
      </c>
      <c r="E720">
        <v>1.1022795438769999</v>
      </c>
      <c r="F720">
        <v>5.713394042969</v>
      </c>
      <c r="G720">
        <v>1.1026196479799999</v>
      </c>
      <c r="H720">
        <v>5.8398735351560003</v>
      </c>
      <c r="I720">
        <v>1.102619290352</v>
      </c>
      <c r="J720">
        <v>5.7360356445309995</v>
      </c>
      <c r="M720" s="5">
        <v>1.1019837856292725</v>
      </c>
      <c r="N720" s="5">
        <v>3.1699758300781249</v>
      </c>
      <c r="O720" s="5">
        <v>1.1020790338516235</v>
      </c>
      <c r="P720" s="5">
        <v>3.1436904296875001</v>
      </c>
      <c r="Q720" s="5">
        <v>1.0995855331420898</v>
      </c>
      <c r="R720" s="5">
        <v>2.9968342285156249</v>
      </c>
      <c r="S720" s="5">
        <v>1.1015481948852539</v>
      </c>
      <c r="T720" s="5">
        <v>3.3605817871093748</v>
      </c>
      <c r="U720" s="5">
        <v>1.0989454984664917</v>
      </c>
      <c r="V720" s="5">
        <v>3.3757136230468752</v>
      </c>
    </row>
    <row r="721" spans="1:22" x14ac:dyDescent="0.25">
      <c r="A721">
        <v>1.103639602661</v>
      </c>
      <c r="B721">
        <v>5.6710434570309998</v>
      </c>
      <c r="C721">
        <v>1.1044893264769999</v>
      </c>
      <c r="D721">
        <v>5.6565395507809999</v>
      </c>
      <c r="E721">
        <v>1.103922724724</v>
      </c>
      <c r="F721">
        <v>5.7160297851559996</v>
      </c>
      <c r="G721">
        <v>1.1043190956119999</v>
      </c>
      <c r="H721">
        <v>5.8428520507809996</v>
      </c>
      <c r="I721">
        <v>1.104206204414</v>
      </c>
      <c r="J721">
        <v>5.7386840820309999</v>
      </c>
      <c r="M721" s="5">
        <v>1.103687047958374</v>
      </c>
      <c r="N721" s="5">
        <v>3.1727473144531251</v>
      </c>
      <c r="O721" s="5">
        <v>1.1037546396255493</v>
      </c>
      <c r="P721" s="5">
        <v>3.145998046875</v>
      </c>
      <c r="Q721" s="5">
        <v>1.1012887954711914</v>
      </c>
      <c r="R721" s="5">
        <v>2.999084228515625</v>
      </c>
      <c r="S721" s="5">
        <v>1.1032094955444336</v>
      </c>
      <c r="T721" s="5">
        <v>3.3629685058593748</v>
      </c>
      <c r="U721" s="5">
        <v>1.1005667448043823</v>
      </c>
      <c r="V721" s="5">
        <v>3.3777724609374999</v>
      </c>
    </row>
    <row r="722" spans="1:22" x14ac:dyDescent="0.25">
      <c r="A722">
        <v>1.1052827835079999</v>
      </c>
      <c r="B722">
        <v>5.673616699219</v>
      </c>
      <c r="C722">
        <v>1.1061329841609999</v>
      </c>
      <c r="D722">
        <v>5.6593793945310003</v>
      </c>
      <c r="E722">
        <v>1.105679869652</v>
      </c>
      <c r="F722">
        <v>5.7186674804690005</v>
      </c>
      <c r="G722">
        <v>1.1060199737550001</v>
      </c>
      <c r="H722">
        <v>5.8458510742190004</v>
      </c>
      <c r="I722">
        <v>1.105906367302</v>
      </c>
      <c r="J722">
        <v>5.7416333007810003</v>
      </c>
      <c r="M722" s="5">
        <v>1.1053626537322998</v>
      </c>
      <c r="N722" s="5">
        <v>3.1756643066406252</v>
      </c>
      <c r="O722" s="5">
        <v>1.1054302453994751</v>
      </c>
      <c r="P722" s="5">
        <v>3.1476826171874999</v>
      </c>
      <c r="Q722" s="5">
        <v>1.1029376983642578</v>
      </c>
      <c r="R722" s="5">
        <v>3.0010275878906252</v>
      </c>
      <c r="S722" s="5">
        <v>1.1048860549926758</v>
      </c>
      <c r="T722" s="5">
        <v>3.365498291015625</v>
      </c>
      <c r="U722" s="5">
        <v>1.1022289991378784</v>
      </c>
      <c r="V722" s="5">
        <v>3.3803083496093751</v>
      </c>
    </row>
    <row r="723" spans="1:22" x14ac:dyDescent="0.25">
      <c r="A723">
        <v>1.1069831848139999</v>
      </c>
      <c r="B723">
        <v>5.6765307617190004</v>
      </c>
      <c r="C723">
        <v>1.107776641846</v>
      </c>
      <c r="D723">
        <v>5.6619624023439998</v>
      </c>
      <c r="E723">
        <v>1.1073230504989999</v>
      </c>
      <c r="F723">
        <v>5.7210600585940004</v>
      </c>
      <c r="G723">
        <v>1.107605934143</v>
      </c>
      <c r="H723">
        <v>5.848177246094</v>
      </c>
      <c r="I723">
        <v>1.107605814934</v>
      </c>
      <c r="J723">
        <v>5.7441284179689998</v>
      </c>
      <c r="M723" s="5">
        <v>1.1070106029510498</v>
      </c>
      <c r="N723" s="5">
        <v>3.1773164062500001</v>
      </c>
      <c r="O723" s="5">
        <v>1.1070657968521118</v>
      </c>
      <c r="P723" s="5">
        <v>3.1499716796874999</v>
      </c>
      <c r="Q723" s="5">
        <v>1.1045999526977539</v>
      </c>
      <c r="R723" s="5">
        <v>3.0027285156249999</v>
      </c>
      <c r="S723" s="5">
        <v>1.1065616607666016</v>
      </c>
      <c r="T723" s="5">
        <v>3.3681276855468751</v>
      </c>
      <c r="U723" s="5">
        <v>1.1039179563522339</v>
      </c>
      <c r="V723" s="5">
        <v>3.3827958984375002</v>
      </c>
    </row>
    <row r="724" spans="1:22" x14ac:dyDescent="0.25">
      <c r="A724">
        <v>1.1086258888239999</v>
      </c>
      <c r="B724">
        <v>5.6791801757810001</v>
      </c>
      <c r="C724">
        <v>1.109419345856</v>
      </c>
      <c r="D724">
        <v>5.664496582031</v>
      </c>
      <c r="E724">
        <v>1.1089657545089999</v>
      </c>
      <c r="F724">
        <v>5.7237172851559999</v>
      </c>
      <c r="G724">
        <v>1.1093058586119999</v>
      </c>
      <c r="H724">
        <v>5.8509565429690005</v>
      </c>
      <c r="I724">
        <v>1.1093057394029999</v>
      </c>
      <c r="J724">
        <v>5.746941894531</v>
      </c>
      <c r="M724" s="5">
        <v>1.1086461544036865</v>
      </c>
      <c r="N724" s="5">
        <v>3.181021484375</v>
      </c>
      <c r="O724" s="5">
        <v>1.1087547540664673</v>
      </c>
      <c r="P724" s="5">
        <v>3.15157421875</v>
      </c>
      <c r="Q724" s="5">
        <v>1.1062345504760742</v>
      </c>
      <c r="R724" s="5">
        <v>3.0040283203125</v>
      </c>
      <c r="S724" s="5">
        <v>1.1081829071044922</v>
      </c>
      <c r="T724" s="5">
        <v>3.370836669921875</v>
      </c>
      <c r="U724" s="5">
        <v>1.1055668592453003</v>
      </c>
      <c r="V724" s="5">
        <v>3.3855776367187498</v>
      </c>
    </row>
    <row r="725" spans="1:22" x14ac:dyDescent="0.25">
      <c r="A725">
        <v>1.110269546509</v>
      </c>
      <c r="B725">
        <v>5.6818881835940003</v>
      </c>
      <c r="C725">
        <v>1.11106300354</v>
      </c>
      <c r="D725">
        <v>5.6672504882809998</v>
      </c>
      <c r="E725">
        <v>1.1105531454090001</v>
      </c>
      <c r="F725">
        <v>5.7257749023439999</v>
      </c>
      <c r="G725">
        <v>1.1110057830810001</v>
      </c>
      <c r="H725">
        <v>5.8540258789059996</v>
      </c>
      <c r="I725">
        <v>1.110949873924</v>
      </c>
      <c r="J725">
        <v>5.7498305664059997</v>
      </c>
      <c r="M725" s="5">
        <v>1.1103627681732178</v>
      </c>
      <c r="N725" s="5">
        <v>3.183669921875</v>
      </c>
      <c r="O725" s="5">
        <v>1.1104170083999634</v>
      </c>
      <c r="P725" s="5">
        <v>3.1533569335937499</v>
      </c>
      <c r="Q725" s="5">
        <v>1.1079235076904297</v>
      </c>
      <c r="R725" s="5">
        <v>3.0064140625000002</v>
      </c>
      <c r="S725" s="5">
        <v>1.1098718643188477</v>
      </c>
      <c r="T725" s="5">
        <v>3.373768310546875</v>
      </c>
      <c r="U725" s="5">
        <v>1.1072157621383667</v>
      </c>
      <c r="V725" s="5">
        <v>3.3884621582031249</v>
      </c>
    </row>
    <row r="726" spans="1:22" x14ac:dyDescent="0.25">
      <c r="A726">
        <v>1.1119694709779999</v>
      </c>
      <c r="B726">
        <v>5.684951660156</v>
      </c>
      <c r="C726">
        <v>1.112762451172</v>
      </c>
      <c r="D726">
        <v>5.6700141601559997</v>
      </c>
      <c r="E726">
        <v>1.1123098134989999</v>
      </c>
      <c r="F726">
        <v>5.7288608398439997</v>
      </c>
      <c r="G726">
        <v>1.1126494407650001</v>
      </c>
      <c r="H726">
        <v>5.8564877929690002</v>
      </c>
      <c r="I726">
        <v>1.1125930547709999</v>
      </c>
      <c r="J726">
        <v>5.7525932617190003</v>
      </c>
      <c r="M726" s="5">
        <v>1.1120250225067139</v>
      </c>
      <c r="N726" s="5">
        <v>3.18645361328125</v>
      </c>
      <c r="O726" s="5">
        <v>1.1120792627334595</v>
      </c>
      <c r="P726" s="5">
        <v>3.154711181640625</v>
      </c>
      <c r="Q726" s="5">
        <v>1.1095857620239258</v>
      </c>
      <c r="R726" s="5">
        <v>3.0093652343750001</v>
      </c>
      <c r="S726" s="5">
        <v>1.1115617752075195</v>
      </c>
      <c r="T726" s="5">
        <v>3.3768229980468751</v>
      </c>
      <c r="U726" s="5">
        <v>1.1088770627975464</v>
      </c>
      <c r="V726" s="5">
        <v>3.3908806152343751</v>
      </c>
    </row>
    <row r="727" spans="1:22" x14ac:dyDescent="0.25">
      <c r="A727">
        <v>1.113612651825</v>
      </c>
      <c r="B727">
        <v>5.6874204101560002</v>
      </c>
      <c r="C727">
        <v>1.1144633293149999</v>
      </c>
      <c r="D727">
        <v>5.6728090820309998</v>
      </c>
      <c r="E727">
        <v>1.1139529943469999</v>
      </c>
      <c r="F727">
        <v>5.7311733398440001</v>
      </c>
      <c r="G727">
        <v>1.1142363548280001</v>
      </c>
      <c r="H727">
        <v>5.859246582031</v>
      </c>
      <c r="I727">
        <v>1.1142362356190001</v>
      </c>
      <c r="J727">
        <v>5.7551430664060002</v>
      </c>
      <c r="M727" s="5">
        <v>1.1136863231658936</v>
      </c>
      <c r="N727" s="5">
        <v>3.18896923828125</v>
      </c>
      <c r="O727" s="5">
        <v>1.1137138605117798</v>
      </c>
      <c r="P727" s="5">
        <v>3.1565842285156251</v>
      </c>
      <c r="Q727" s="5">
        <v>1.1112480163574219</v>
      </c>
      <c r="R727" s="5">
        <v>3.0116435546874998</v>
      </c>
      <c r="S727" s="5">
        <v>1.1131966114044189</v>
      </c>
      <c r="T727" s="5">
        <v>3.3796982421875001</v>
      </c>
      <c r="U727" s="5">
        <v>1.1105936765670776</v>
      </c>
      <c r="V727" s="5">
        <v>3.3939216308593751</v>
      </c>
    </row>
    <row r="728" spans="1:22" x14ac:dyDescent="0.25">
      <c r="A728">
        <v>1.115313053131</v>
      </c>
      <c r="B728">
        <v>5.6902797851560001</v>
      </c>
      <c r="C728">
        <v>1.1161060333249999</v>
      </c>
      <c r="D728">
        <v>5.6755190429690003</v>
      </c>
      <c r="E728">
        <v>1.115596175194</v>
      </c>
      <c r="F728">
        <v>5.7338549804690002</v>
      </c>
      <c r="G728">
        <v>1.115993022919</v>
      </c>
      <c r="H728">
        <v>5.8623872070309995</v>
      </c>
      <c r="I728">
        <v>1.115936160088</v>
      </c>
      <c r="J728">
        <v>5.7576772460940004</v>
      </c>
      <c r="M728" s="5">
        <v>1.1153485774993896</v>
      </c>
      <c r="N728" s="5">
        <v>3.1912358398437499</v>
      </c>
      <c r="O728" s="5">
        <v>1.1153894662857056</v>
      </c>
      <c r="P728" s="5">
        <v>3.1589689941406252</v>
      </c>
      <c r="Q728" s="5">
        <v>1.112910270690918</v>
      </c>
      <c r="R728" s="5">
        <v>3.0134389648437501</v>
      </c>
      <c r="S728" s="5">
        <v>1.1148722171783447</v>
      </c>
      <c r="T728" s="5">
        <v>3.3824741210937499</v>
      </c>
      <c r="U728" s="5">
        <v>1.112242579460144</v>
      </c>
      <c r="V728" s="5">
        <v>3.3957636718750002</v>
      </c>
    </row>
    <row r="729" spans="1:22" x14ac:dyDescent="0.25">
      <c r="A729">
        <v>1.1169562339779999</v>
      </c>
      <c r="B729">
        <v>5.6932446289060001</v>
      </c>
      <c r="C729">
        <v>1.117749214172</v>
      </c>
      <c r="D729">
        <v>5.6785415039059997</v>
      </c>
      <c r="E729">
        <v>1.117352843285</v>
      </c>
      <c r="F729">
        <v>5.7364672851559995</v>
      </c>
      <c r="G729">
        <v>1.1176362037659999</v>
      </c>
      <c r="H729">
        <v>5.865044433594</v>
      </c>
      <c r="I729">
        <v>1.117579817772</v>
      </c>
      <c r="J729">
        <v>5.760652832031</v>
      </c>
      <c r="M729" s="5">
        <v>1.1170518398284912</v>
      </c>
      <c r="N729" s="5">
        <v>3.1947885742187498</v>
      </c>
      <c r="O729" s="5">
        <v>1.1170650720596313</v>
      </c>
      <c r="P729" s="5">
        <v>3.1603815917968752</v>
      </c>
      <c r="Q729" s="5">
        <v>1.1145992279052734</v>
      </c>
      <c r="R729" s="5">
        <v>3.0167099609374999</v>
      </c>
      <c r="S729" s="5">
        <v>1.1165478229522705</v>
      </c>
      <c r="T729" s="5">
        <v>3.384741455078125</v>
      </c>
      <c r="U729" s="5">
        <v>1.1138911247253418</v>
      </c>
      <c r="V729" s="5">
        <v>3.3973457031250001</v>
      </c>
    </row>
    <row r="730" spans="1:22" x14ac:dyDescent="0.25">
      <c r="A730">
        <v>1.1185989379879999</v>
      </c>
      <c r="B730">
        <v>5.6957436523440004</v>
      </c>
      <c r="C730">
        <v>1.1193928718570001</v>
      </c>
      <c r="D730">
        <v>5.6810385742190004</v>
      </c>
      <c r="E730">
        <v>1.11893928051</v>
      </c>
      <c r="F730">
        <v>5.7387221679689997</v>
      </c>
      <c r="G730">
        <v>1.1193366050719999</v>
      </c>
      <c r="H730">
        <v>5.8681567382809998</v>
      </c>
      <c r="I730">
        <v>1.119279265404</v>
      </c>
      <c r="J730">
        <v>5.7637387695309998</v>
      </c>
      <c r="M730" s="5">
        <v>1.1187007427215576</v>
      </c>
      <c r="N730" s="5">
        <v>3.1971455078125</v>
      </c>
      <c r="O730" s="5">
        <v>1.1187006235122681</v>
      </c>
      <c r="P730" s="5">
        <v>3.162979248046875</v>
      </c>
      <c r="Q730" s="5">
        <v>1.1162481307983398</v>
      </c>
      <c r="R730" s="5">
        <v>3.0185146484374998</v>
      </c>
      <c r="S730" s="5">
        <v>1.1182234287261963</v>
      </c>
      <c r="T730" s="5">
        <v>3.3880520019531248</v>
      </c>
      <c r="U730" s="5">
        <v>1.1155667304992676</v>
      </c>
      <c r="V730" s="5">
        <v>3.3996894531250001</v>
      </c>
    </row>
    <row r="731" spans="1:22" x14ac:dyDescent="0.25">
      <c r="A731">
        <v>1.1202993392939999</v>
      </c>
      <c r="B731">
        <v>5.6984975585940001</v>
      </c>
      <c r="C731">
        <v>1.1210932731629999</v>
      </c>
      <c r="D731">
        <v>5.6837905273439997</v>
      </c>
      <c r="E731">
        <v>1.120639681816</v>
      </c>
      <c r="F731">
        <v>5.7415698242189999</v>
      </c>
      <c r="G731">
        <v>1.1209793090819999</v>
      </c>
      <c r="H731">
        <v>5.8708012695309995</v>
      </c>
      <c r="I731">
        <v>1.120922923088</v>
      </c>
      <c r="J731">
        <v>5.7662719726559999</v>
      </c>
      <c r="M731" s="5">
        <v>1.1203486919403076</v>
      </c>
      <c r="N731" s="5">
        <v>3.1993447265624999</v>
      </c>
      <c r="O731" s="5">
        <v>1.1203628778457642</v>
      </c>
      <c r="P731" s="5">
        <v>3.1651083984374999</v>
      </c>
      <c r="Q731" s="5">
        <v>1.1179237365722656</v>
      </c>
      <c r="R731" s="5">
        <v>3.020549072265625</v>
      </c>
      <c r="S731" s="5">
        <v>1.1198723316192627</v>
      </c>
      <c r="T731" s="5">
        <v>3.3903386230468748</v>
      </c>
      <c r="U731" s="5">
        <v>1.117255687713623</v>
      </c>
      <c r="V731" s="5">
        <v>3.4016713867187498</v>
      </c>
    </row>
    <row r="732" spans="1:22" x14ac:dyDescent="0.25">
      <c r="A732">
        <v>1.121942996979</v>
      </c>
      <c r="B732">
        <v>5.7014604492189997</v>
      </c>
      <c r="C732">
        <v>1.1227927207949999</v>
      </c>
      <c r="D732">
        <v>5.6867768554689997</v>
      </c>
      <c r="E732">
        <v>1.1222828626629999</v>
      </c>
      <c r="F732">
        <v>5.744003417969</v>
      </c>
      <c r="G732">
        <v>1.1226229667659999</v>
      </c>
      <c r="H732">
        <v>5.8733774414060003</v>
      </c>
      <c r="I732">
        <v>1.122623324394</v>
      </c>
      <c r="J732">
        <v>5.7690786132809997</v>
      </c>
      <c r="M732" s="5">
        <v>1.1220519542694092</v>
      </c>
      <c r="N732" s="5">
        <v>3.2018359374999998</v>
      </c>
      <c r="O732" s="5">
        <v>1.1220384836196899</v>
      </c>
      <c r="P732" s="5">
        <v>3.1678974609375001</v>
      </c>
      <c r="Q732" s="5">
        <v>1.119572639465332</v>
      </c>
      <c r="R732" s="5">
        <v>3.0242248535156251</v>
      </c>
      <c r="S732" s="5">
        <v>1.1215202808380127</v>
      </c>
      <c r="T732" s="5">
        <v>3.3925378417968748</v>
      </c>
      <c r="U732" s="5">
        <v>1.1189045906066895</v>
      </c>
      <c r="V732" s="5">
        <v>3.40437548828125</v>
      </c>
    </row>
    <row r="733" spans="1:22" x14ac:dyDescent="0.25">
      <c r="A733">
        <v>1.123642444611</v>
      </c>
      <c r="B733">
        <v>5.7042211914059999</v>
      </c>
      <c r="C733">
        <v>1.1243796348570001</v>
      </c>
      <c r="D733">
        <v>5.6891264648440005</v>
      </c>
      <c r="E733">
        <v>1.1239832639689999</v>
      </c>
      <c r="F733">
        <v>5.7465219726559997</v>
      </c>
      <c r="G733">
        <v>1.124266624451</v>
      </c>
      <c r="H733">
        <v>5.8761977539060002</v>
      </c>
      <c r="I733">
        <v>1.1243227720260001</v>
      </c>
      <c r="J733">
        <v>5.7719350585939999</v>
      </c>
      <c r="M733" s="5">
        <v>1.123727560043335</v>
      </c>
      <c r="N733" s="5">
        <v>3.204271484375</v>
      </c>
      <c r="O733" s="5">
        <v>1.1237140893936157</v>
      </c>
      <c r="P733" s="5">
        <v>3.1706816406249998</v>
      </c>
      <c r="Q733" s="5">
        <v>1.1212615966796875</v>
      </c>
      <c r="R733" s="5">
        <v>3.0264824218749999</v>
      </c>
      <c r="S733" s="5">
        <v>1.1231958866119385</v>
      </c>
      <c r="T733" s="5">
        <v>3.3944118652343751</v>
      </c>
      <c r="U733" s="5">
        <v>1.1205668449401855</v>
      </c>
      <c r="V733" s="5">
        <v>3.4062568359375001</v>
      </c>
    </row>
    <row r="734" spans="1:22" x14ac:dyDescent="0.25">
      <c r="A734">
        <v>1.125286102295</v>
      </c>
      <c r="B734">
        <v>5.7069174804690004</v>
      </c>
      <c r="C734">
        <v>1.126136302948</v>
      </c>
      <c r="D734">
        <v>5.6922397460939997</v>
      </c>
      <c r="E734">
        <v>1.1256264448169999</v>
      </c>
      <c r="F734">
        <v>5.7485581054689998</v>
      </c>
      <c r="G734">
        <v>1.126023292542</v>
      </c>
      <c r="H734">
        <v>5.8792739257809998</v>
      </c>
      <c r="I734">
        <v>1.1259096860890001</v>
      </c>
      <c r="J734">
        <v>5.7746059570309995</v>
      </c>
      <c r="M734" s="5">
        <v>1.1253621578216553</v>
      </c>
      <c r="N734" s="5">
        <v>3.20657373046875</v>
      </c>
      <c r="O734" s="5">
        <v>1.1253620386123657</v>
      </c>
      <c r="P734" s="5">
        <v>3.17348828125</v>
      </c>
      <c r="Q734" s="5">
        <v>1.1229104995727539</v>
      </c>
      <c r="R734" s="5">
        <v>3.0290957031249999</v>
      </c>
      <c r="S734" s="5">
        <v>1.1248714923858643</v>
      </c>
      <c r="T734" s="5">
        <v>3.3970847167968752</v>
      </c>
      <c r="U734" s="5">
        <v>1.122255802154541</v>
      </c>
      <c r="V734" s="5">
        <v>3.4083828125000002</v>
      </c>
    </row>
    <row r="735" spans="1:22" x14ac:dyDescent="0.25">
      <c r="A735">
        <v>1.1269865036010001</v>
      </c>
      <c r="B735">
        <v>5.7096518554689997</v>
      </c>
      <c r="C735">
        <v>1.127779960632</v>
      </c>
      <c r="D735">
        <v>5.6946874999999997</v>
      </c>
      <c r="E735">
        <v>1.1273263692860001</v>
      </c>
      <c r="F735">
        <v>5.7517221679690005</v>
      </c>
      <c r="G735">
        <v>1.127609729767</v>
      </c>
      <c r="H735">
        <v>5.8816684570310001</v>
      </c>
      <c r="I735">
        <v>1.12760913372</v>
      </c>
      <c r="J735">
        <v>5.7773041992190004</v>
      </c>
      <c r="M735" s="5">
        <v>1.1270244121551514</v>
      </c>
      <c r="N735" s="5">
        <v>3.2085688476562502</v>
      </c>
      <c r="O735" s="5">
        <v>1.1270519495010376</v>
      </c>
      <c r="P735" s="5">
        <v>3.1766425781250001</v>
      </c>
      <c r="Q735" s="5">
        <v>1.1245584487915039</v>
      </c>
      <c r="R735" s="5">
        <v>3.0308544921874998</v>
      </c>
      <c r="S735" s="5">
        <v>1.126507043838501</v>
      </c>
      <c r="T735" s="5">
        <v>3.399488037109375</v>
      </c>
      <c r="U735" s="5">
        <v>1.1239314079284668</v>
      </c>
      <c r="V735" s="5">
        <v>3.4103281249999999</v>
      </c>
    </row>
    <row r="736" spans="1:22" x14ac:dyDescent="0.25">
      <c r="A736">
        <v>1.1286859512330001</v>
      </c>
      <c r="B736">
        <v>5.7125190429690003</v>
      </c>
      <c r="C736">
        <v>1.129422664642</v>
      </c>
      <c r="D736">
        <v>5.69771484375</v>
      </c>
      <c r="E736">
        <v>1.1289695501329999</v>
      </c>
      <c r="F736">
        <v>5.754021972656</v>
      </c>
      <c r="G736">
        <v>1.1293096542359999</v>
      </c>
      <c r="H736">
        <v>5.8847290039060001</v>
      </c>
      <c r="I736">
        <v>1.129309058189</v>
      </c>
      <c r="J736">
        <v>5.7800815429690005</v>
      </c>
      <c r="M736" s="5">
        <v>1.1287410259246826</v>
      </c>
      <c r="N736" s="5">
        <v>3.2116342773437498</v>
      </c>
      <c r="O736" s="5">
        <v>1.1287275552749634</v>
      </c>
      <c r="P736" s="5">
        <v>3.1794687499999998</v>
      </c>
      <c r="Q736" s="5">
        <v>1.1262617111206055</v>
      </c>
      <c r="R736" s="5">
        <v>3.0335400390624998</v>
      </c>
      <c r="S736" s="5">
        <v>1.1281960010528564</v>
      </c>
      <c r="T736" s="5">
        <v>3.4017780761718752</v>
      </c>
      <c r="U736" s="5">
        <v>1.1255803108215332</v>
      </c>
      <c r="V736" s="5">
        <v>3.4117807617187501</v>
      </c>
    </row>
    <row r="737" spans="1:22" x14ac:dyDescent="0.25">
      <c r="A737">
        <v>1.130272865295</v>
      </c>
      <c r="B737">
        <v>5.7155444335940002</v>
      </c>
      <c r="C737">
        <v>1.1311225891109999</v>
      </c>
      <c r="D737">
        <v>5.7003759765630004</v>
      </c>
      <c r="E737">
        <v>1.1306694746020001</v>
      </c>
      <c r="F737">
        <v>5.7568090820310003</v>
      </c>
      <c r="G737">
        <v>1.1310095787050001</v>
      </c>
      <c r="H737">
        <v>5.8875678710940003</v>
      </c>
      <c r="I737">
        <v>1.1309531927109999</v>
      </c>
      <c r="J737">
        <v>5.782769042969</v>
      </c>
      <c r="M737" s="5">
        <v>1.1303756237030029</v>
      </c>
      <c r="N737" s="5">
        <v>3.2136352539062498</v>
      </c>
      <c r="O737" s="5">
        <v>1.1303765773773193</v>
      </c>
      <c r="P737" s="5">
        <v>3.1815529785156249</v>
      </c>
      <c r="Q737" s="5">
        <v>1.1279506683349609</v>
      </c>
      <c r="R737" s="5">
        <v>3.03622216796875</v>
      </c>
      <c r="S737" s="5">
        <v>1.1298582553863525</v>
      </c>
      <c r="T737" s="5">
        <v>3.4037041015625</v>
      </c>
      <c r="U737" s="5">
        <v>1.1272292137145996</v>
      </c>
      <c r="V737" s="5">
        <v>3.4139892578125002</v>
      </c>
    </row>
    <row r="738" spans="1:22" x14ac:dyDescent="0.25">
      <c r="A738">
        <v>1.131972789764</v>
      </c>
      <c r="B738">
        <v>5.7180336914060002</v>
      </c>
      <c r="C738">
        <v>1.1328225135800001</v>
      </c>
      <c r="D738">
        <v>5.7031855468749999</v>
      </c>
      <c r="E738">
        <v>1.132256388664</v>
      </c>
      <c r="F738">
        <v>5.758786621094</v>
      </c>
      <c r="G738">
        <v>1.1326529979710001</v>
      </c>
      <c r="H738">
        <v>5.8906333007809994</v>
      </c>
      <c r="I738">
        <v>1.1325958967209999</v>
      </c>
      <c r="J738">
        <v>5.7857182617190004</v>
      </c>
      <c r="M738" s="5">
        <v>1.132037878036499</v>
      </c>
      <c r="N738" s="5">
        <v>3.2158481445312499</v>
      </c>
      <c r="O738" s="5">
        <v>1.1320245265960693</v>
      </c>
      <c r="P738" s="5">
        <v>3.1843483886718751</v>
      </c>
      <c r="Q738" s="5">
        <v>1.1295862197875977</v>
      </c>
      <c r="R738" s="5">
        <v>3.0377817382812502</v>
      </c>
      <c r="S738" s="5">
        <v>1.1315205097198486</v>
      </c>
      <c r="T738" s="5">
        <v>3.4057629394531248</v>
      </c>
      <c r="U738" s="5">
        <v>1.1289458274841309</v>
      </c>
      <c r="V738" s="5">
        <v>3.416615234375</v>
      </c>
    </row>
    <row r="739" spans="1:22" x14ac:dyDescent="0.25">
      <c r="A739">
        <v>1.1336731910710001</v>
      </c>
      <c r="B739">
        <v>5.7209399414059998</v>
      </c>
      <c r="C739">
        <v>1.134465694427</v>
      </c>
      <c r="D739">
        <v>5.7058095703129998</v>
      </c>
      <c r="E739">
        <v>1.134013056755</v>
      </c>
      <c r="F739">
        <v>5.7614838867189997</v>
      </c>
      <c r="G739">
        <v>1.134295701981</v>
      </c>
      <c r="H739">
        <v>5.8934379882809997</v>
      </c>
      <c r="I739">
        <v>1.134239077568</v>
      </c>
      <c r="J739">
        <v>5.7881977539060001</v>
      </c>
      <c r="M739" s="5">
        <v>1.1337134838104248</v>
      </c>
      <c r="N739" s="5">
        <v>3.2187016601562499</v>
      </c>
      <c r="O739" s="5">
        <v>1.1337001323699951</v>
      </c>
      <c r="P739" s="5">
        <v>3.1870927734375001</v>
      </c>
      <c r="Q739" s="5">
        <v>1.1312475204467773</v>
      </c>
      <c r="R739" s="5">
        <v>3.039448486328125</v>
      </c>
      <c r="S739" s="5">
        <v>1.1331684589385986</v>
      </c>
      <c r="T739" s="5">
        <v>3.4076633300781252</v>
      </c>
      <c r="U739" s="5">
        <v>1.1306071281433105</v>
      </c>
      <c r="V739" s="5">
        <v>3.4186499023437502</v>
      </c>
    </row>
    <row r="740" spans="1:22" x14ac:dyDescent="0.25">
      <c r="A740">
        <v>1.1353163719179999</v>
      </c>
      <c r="B740">
        <v>5.7235727539059997</v>
      </c>
      <c r="C740">
        <v>1.136166572571</v>
      </c>
      <c r="D740">
        <v>5.7089736328130005</v>
      </c>
      <c r="E740">
        <v>1.135655760765</v>
      </c>
      <c r="F740">
        <v>5.7636948242189998</v>
      </c>
      <c r="G740">
        <v>1.135996580124</v>
      </c>
      <c r="H740">
        <v>5.8963061523439997</v>
      </c>
      <c r="I740">
        <v>1.1359399557109999</v>
      </c>
      <c r="J740">
        <v>5.790943847656</v>
      </c>
      <c r="M740" s="5">
        <v>1.1353757381439209</v>
      </c>
      <c r="N740" s="5">
        <v>3.2211860351562498</v>
      </c>
      <c r="O740" s="5">
        <v>1.1353757381439209</v>
      </c>
      <c r="P740" s="5">
        <v>3.1895378417968749</v>
      </c>
      <c r="Q740" s="5">
        <v>1.1329240798950195</v>
      </c>
      <c r="R740" s="5">
        <v>3.0419804687499998</v>
      </c>
      <c r="S740" s="5">
        <v>1.1348307132720947</v>
      </c>
      <c r="T740" s="5">
        <v>3.4099670410156251</v>
      </c>
      <c r="U740" s="5">
        <v>1.1322693824768066</v>
      </c>
      <c r="V740" s="5">
        <v>3.42141748046875</v>
      </c>
    </row>
    <row r="741" spans="1:22" x14ac:dyDescent="0.25">
      <c r="A741">
        <v>1.1369590759279999</v>
      </c>
      <c r="B741">
        <v>5.7262280273439998</v>
      </c>
      <c r="C741">
        <v>1.137753009796</v>
      </c>
      <c r="D741">
        <v>5.7110781250000002</v>
      </c>
      <c r="E741">
        <v>1.137299418449</v>
      </c>
      <c r="F741">
        <v>5.7663793945309996</v>
      </c>
      <c r="G741">
        <v>1.137639284134</v>
      </c>
      <c r="H741">
        <v>5.8992377929690001</v>
      </c>
      <c r="I741">
        <v>1.1375831365589999</v>
      </c>
      <c r="J741">
        <v>5.7934663085939997</v>
      </c>
      <c r="M741" s="5">
        <v>1.1370246410369873</v>
      </c>
      <c r="N741" s="5">
        <v>3.22322509765625</v>
      </c>
      <c r="O741" s="5">
        <v>1.137037992477417</v>
      </c>
      <c r="P741" s="5">
        <v>3.1916882324218752</v>
      </c>
      <c r="Q741" s="5">
        <v>1.1345996856689453</v>
      </c>
      <c r="R741" s="5">
        <v>3.0438920898437498</v>
      </c>
      <c r="S741" s="5">
        <v>1.1365063190460205</v>
      </c>
      <c r="T741" s="5">
        <v>3.4124680175781248</v>
      </c>
      <c r="U741" s="5">
        <v>1.1339316368103027</v>
      </c>
      <c r="V741" s="5">
        <v>3.4232282714843749</v>
      </c>
    </row>
    <row r="742" spans="1:22" x14ac:dyDescent="0.25">
      <c r="A742">
        <v>1.1387157440190001</v>
      </c>
      <c r="B742">
        <v>5.7292377929690002</v>
      </c>
      <c r="C742">
        <v>1.1394529342649999</v>
      </c>
      <c r="D742">
        <v>5.714084960938</v>
      </c>
      <c r="E742">
        <v>1.1389998197560001</v>
      </c>
      <c r="F742">
        <v>5.7690649414059996</v>
      </c>
      <c r="G742">
        <v>1.13933968544</v>
      </c>
      <c r="H742">
        <v>5.9016743164059999</v>
      </c>
      <c r="I742">
        <v>1.139283061028</v>
      </c>
      <c r="J742">
        <v>5.7962846679690001</v>
      </c>
      <c r="M742" s="5">
        <v>1.1386725902557373</v>
      </c>
      <c r="N742" s="5">
        <v>3.2259916992187501</v>
      </c>
      <c r="O742" s="5">
        <v>1.1387002468109131</v>
      </c>
      <c r="P742" s="5">
        <v>3.193721435546875</v>
      </c>
      <c r="Q742" s="5">
        <v>1.1362342834472656</v>
      </c>
      <c r="R742" s="5">
        <v>3.0460854492187499</v>
      </c>
      <c r="S742" s="5">
        <v>1.1381552219390869</v>
      </c>
      <c r="T742" s="5">
        <v>3.4151247558593751</v>
      </c>
      <c r="U742" s="5">
        <v>1.135648250579834</v>
      </c>
      <c r="V742" s="5">
        <v>3.4263127441406249</v>
      </c>
    </row>
    <row r="743" spans="1:22" x14ac:dyDescent="0.25">
      <c r="A743">
        <v>1.1403594017030001</v>
      </c>
      <c r="B743">
        <v>5.7316879882810001</v>
      </c>
      <c r="C743">
        <v>1.141152381897</v>
      </c>
      <c r="D743">
        <v>5.716892578125</v>
      </c>
      <c r="E743">
        <v>1.1406425237660001</v>
      </c>
      <c r="F743">
        <v>5.7717729492189997</v>
      </c>
      <c r="G743">
        <v>1.14098238945</v>
      </c>
      <c r="H743">
        <v>5.9045620117190003</v>
      </c>
      <c r="I743">
        <v>1.1409264802929999</v>
      </c>
      <c r="J743">
        <v>5.7987431640630005</v>
      </c>
      <c r="M743" s="5">
        <v>1.1403625011444092</v>
      </c>
      <c r="N743" s="5">
        <v>3.22827587890625</v>
      </c>
      <c r="O743" s="5">
        <v>1.1403892040252686</v>
      </c>
      <c r="P743" s="5">
        <v>3.19600146484375</v>
      </c>
      <c r="Q743" s="5">
        <v>1.137883186340332</v>
      </c>
      <c r="R743" s="5">
        <v>3.0484233398437501</v>
      </c>
      <c r="S743" s="5">
        <v>1.1398041248321533</v>
      </c>
      <c r="T743" s="5">
        <v>3.4172744140625002</v>
      </c>
      <c r="U743" s="5">
        <v>1.1372828483581543</v>
      </c>
      <c r="V743" s="5">
        <v>3.429238525390625</v>
      </c>
    </row>
    <row r="744" spans="1:22" x14ac:dyDescent="0.25">
      <c r="A744">
        <v>1.1419463157650001</v>
      </c>
      <c r="B744">
        <v>5.7343686523440001</v>
      </c>
      <c r="C744">
        <v>1.1427392959589999</v>
      </c>
      <c r="D744">
        <v>5.7191142578130005</v>
      </c>
      <c r="E744">
        <v>1.14228618145</v>
      </c>
      <c r="F744">
        <v>5.7741176757809995</v>
      </c>
      <c r="G744">
        <v>1.142682790756</v>
      </c>
      <c r="H744">
        <v>5.9075502929689998</v>
      </c>
      <c r="I744">
        <v>1.14256966114</v>
      </c>
      <c r="J744">
        <v>5.801177734375</v>
      </c>
      <c r="M744" s="5">
        <v>1.1420514583587646</v>
      </c>
      <c r="N744" s="5">
        <v>3.2314282226562501</v>
      </c>
      <c r="O744" s="5">
        <v>1.1420514583587646</v>
      </c>
      <c r="P744" s="5">
        <v>3.1978723144531251</v>
      </c>
      <c r="Q744" s="5">
        <v>1.1395854949951172</v>
      </c>
      <c r="R744" s="5">
        <v>3.0502285156250002</v>
      </c>
      <c r="S744" s="5">
        <v>1.1415064334869385</v>
      </c>
      <c r="T744" s="5">
        <v>3.4201748046875</v>
      </c>
      <c r="U744" s="5">
        <v>1.1389451026916504</v>
      </c>
      <c r="V744" s="5">
        <v>3.431605712890625</v>
      </c>
    </row>
    <row r="745" spans="1:22" x14ac:dyDescent="0.25">
      <c r="A745">
        <v>1.143589496613</v>
      </c>
      <c r="B745">
        <v>5.7369282226560001</v>
      </c>
      <c r="C745">
        <v>1.1444392204280001</v>
      </c>
      <c r="D745">
        <v>5.7223935546879998</v>
      </c>
      <c r="E745">
        <v>1.1439865827560001</v>
      </c>
      <c r="F745">
        <v>5.7767163085940005</v>
      </c>
      <c r="G745">
        <v>1.1443259716030001</v>
      </c>
      <c r="H745">
        <v>5.9099731445309995</v>
      </c>
      <c r="I745">
        <v>1.1442695856089999</v>
      </c>
      <c r="J745">
        <v>5.8041191406249997</v>
      </c>
      <c r="M745" s="5">
        <v>1.1437137126922607</v>
      </c>
      <c r="N745" s="5">
        <v>3.2339140624999998</v>
      </c>
      <c r="O745" s="5">
        <v>1.1437137126922607</v>
      </c>
      <c r="P745" s="5">
        <v>3.2000334472656249</v>
      </c>
      <c r="Q745" s="5">
        <v>1.1412477493286133</v>
      </c>
      <c r="R745" s="5">
        <v>3.0519282226562501</v>
      </c>
      <c r="S745" s="5">
        <v>1.1431686878204346</v>
      </c>
      <c r="T745" s="5">
        <v>3.4230683593750002</v>
      </c>
      <c r="U745" s="5">
        <v>1.1406207084655762</v>
      </c>
      <c r="V745" s="5">
        <v>3.4349084472656251</v>
      </c>
    </row>
    <row r="746" spans="1:22" x14ac:dyDescent="0.25">
      <c r="A746">
        <v>1.145345687866</v>
      </c>
      <c r="B746">
        <v>5.7400375976560003</v>
      </c>
      <c r="C746">
        <v>1.146026611328</v>
      </c>
      <c r="D746">
        <v>5.7246796875000001</v>
      </c>
      <c r="E746">
        <v>1.145686507225</v>
      </c>
      <c r="F746">
        <v>5.7792758789059997</v>
      </c>
      <c r="G746">
        <v>1.1459696292879999</v>
      </c>
      <c r="H746">
        <v>5.912730957031</v>
      </c>
      <c r="I746">
        <v>1.145913243294</v>
      </c>
      <c r="J746">
        <v>5.8065947265630005</v>
      </c>
      <c r="M746" s="5">
        <v>1.1453626155853271</v>
      </c>
      <c r="N746" s="5">
        <v>3.2367832031249999</v>
      </c>
      <c r="O746" s="5">
        <v>1.1453626155853271</v>
      </c>
      <c r="P746" s="5">
        <v>3.2016828613281252</v>
      </c>
      <c r="Q746" s="5">
        <v>1.1429100036621094</v>
      </c>
      <c r="R746" s="5">
        <v>3.053209716796875</v>
      </c>
      <c r="S746" s="5">
        <v>1.144817590713501</v>
      </c>
      <c r="T746" s="5">
        <v>3.4261479492187501</v>
      </c>
      <c r="U746" s="5">
        <v>1.1422972679138184</v>
      </c>
      <c r="V746" s="5">
        <v>3.4374206542968748</v>
      </c>
    </row>
    <row r="747" spans="1:22" x14ac:dyDescent="0.25">
      <c r="A747">
        <v>1.146989822388</v>
      </c>
      <c r="B747">
        <v>5.7423588867189999</v>
      </c>
      <c r="C747">
        <v>1.1477832794189999</v>
      </c>
      <c r="D747">
        <v>5.7279726562500004</v>
      </c>
      <c r="E747">
        <v>1.1473296880720001</v>
      </c>
      <c r="F747">
        <v>5.7814282226560003</v>
      </c>
      <c r="G747">
        <v>1.1476695537570001</v>
      </c>
      <c r="H747">
        <v>5.9158422851559997</v>
      </c>
      <c r="I747">
        <v>1.1475564241409999</v>
      </c>
      <c r="J747">
        <v>5.8088662109380005</v>
      </c>
      <c r="M747" s="5">
        <v>1.1470382213592529</v>
      </c>
      <c r="N747" s="5">
        <v>3.2389538574218748</v>
      </c>
      <c r="O747" s="5">
        <v>1.1470382213592529</v>
      </c>
      <c r="P747" s="5">
        <v>3.2033684082031249</v>
      </c>
      <c r="Q747" s="5">
        <v>1.1445856094360352</v>
      </c>
      <c r="R747" s="5">
        <v>3.0554475097656248</v>
      </c>
      <c r="S747" s="5">
        <v>1.1464931964874268</v>
      </c>
      <c r="T747" s="5">
        <v>3.4293369140625001</v>
      </c>
      <c r="U747" s="5">
        <v>1.143958568572998</v>
      </c>
      <c r="V747" s="5">
        <v>3.4395361328125</v>
      </c>
    </row>
    <row r="748" spans="1:22" x14ac:dyDescent="0.25">
      <c r="A748">
        <v>1.1486330032350001</v>
      </c>
      <c r="B748">
        <v>5.7451362304689999</v>
      </c>
      <c r="C748">
        <v>1.149426460266</v>
      </c>
      <c r="D748">
        <v>5.730368164063</v>
      </c>
      <c r="E748">
        <v>1.148972868919</v>
      </c>
      <c r="F748">
        <v>5.783807128906</v>
      </c>
      <c r="G748">
        <v>1.149369478226</v>
      </c>
      <c r="H748">
        <v>5.9187563476560001</v>
      </c>
      <c r="I748">
        <v>1.14925634861</v>
      </c>
      <c r="J748">
        <v>5.8115761718750001</v>
      </c>
      <c r="M748" s="5">
        <v>1.148700475692749</v>
      </c>
      <c r="N748" s="5">
        <v>3.242283447265625</v>
      </c>
      <c r="O748" s="5">
        <v>1.148700475692749</v>
      </c>
      <c r="P748" s="5">
        <v>3.2052871093749999</v>
      </c>
      <c r="Q748" s="5">
        <v>1.1462478637695312</v>
      </c>
      <c r="R748" s="5">
        <v>3.0569792480468752</v>
      </c>
      <c r="S748" s="5">
        <v>1.1481688022613525</v>
      </c>
      <c r="T748" s="5">
        <v>3.432037109375</v>
      </c>
      <c r="U748" s="5">
        <v>1.1456208229064941</v>
      </c>
      <c r="V748" s="5">
        <v>3.4415205078125002</v>
      </c>
    </row>
    <row r="749" spans="1:22" x14ac:dyDescent="0.25">
      <c r="A749">
        <v>1.1502761840819999</v>
      </c>
      <c r="B749">
        <v>5.7472641601559999</v>
      </c>
      <c r="C749">
        <v>1.151126384735</v>
      </c>
      <c r="D749">
        <v>5.7327656249999999</v>
      </c>
      <c r="E749">
        <v>1.1506732702260001</v>
      </c>
      <c r="F749">
        <v>5.7867700195309997</v>
      </c>
      <c r="G749">
        <v>1.1509559154510001</v>
      </c>
      <c r="H749">
        <v>5.9211879882809999</v>
      </c>
      <c r="I749">
        <v>1.15089905262</v>
      </c>
      <c r="J749">
        <v>5.814334960938</v>
      </c>
      <c r="M749" s="5">
        <v>1.1503627300262451</v>
      </c>
      <c r="N749" s="5">
        <v>3.2440393066406248</v>
      </c>
      <c r="O749" s="5">
        <v>1.1503350734710693</v>
      </c>
      <c r="P749" s="5">
        <v>3.20754345703125</v>
      </c>
      <c r="Q749" s="5">
        <v>1.147923469543457</v>
      </c>
      <c r="R749" s="5">
        <v>3.05909521484375</v>
      </c>
      <c r="S749" s="5">
        <v>1.1498177051544189</v>
      </c>
      <c r="T749" s="5">
        <v>3.4347998046875001</v>
      </c>
      <c r="U749" s="5">
        <v>1.1472964286804199</v>
      </c>
      <c r="V749" s="5">
        <v>3.4441708984375001</v>
      </c>
    </row>
    <row r="750" spans="1:22" x14ac:dyDescent="0.25">
      <c r="A750">
        <v>1.1520328521730001</v>
      </c>
      <c r="B750">
        <v>5.7501762695309999</v>
      </c>
      <c r="C750">
        <v>1.1527695655820001</v>
      </c>
      <c r="D750">
        <v>5.7355048828130002</v>
      </c>
      <c r="E750">
        <v>1.152373194695</v>
      </c>
      <c r="F750">
        <v>5.7894233398440003</v>
      </c>
      <c r="G750">
        <v>1.152656674385</v>
      </c>
      <c r="H750">
        <v>5.9242949218750001</v>
      </c>
      <c r="I750">
        <v>1.1525994539260001</v>
      </c>
      <c r="J750">
        <v>5.8172109374999996</v>
      </c>
      <c r="M750" s="5">
        <v>1.1520106792449951</v>
      </c>
      <c r="N750" s="5">
        <v>3.2462258300781248</v>
      </c>
      <c r="O750" s="5">
        <v>1.1520240306854248</v>
      </c>
      <c r="P750" s="5">
        <v>3.2096503906249998</v>
      </c>
      <c r="Q750" s="5">
        <v>1.1495857238769531</v>
      </c>
      <c r="R750" s="5">
        <v>3.0609665527343748</v>
      </c>
      <c r="S750" s="5">
        <v>1.1514790058135986</v>
      </c>
      <c r="T750" s="5">
        <v>3.4372285156250002</v>
      </c>
      <c r="U750" s="5">
        <v>1.1489996910095215</v>
      </c>
      <c r="V750" s="5">
        <v>3.4461267089843748</v>
      </c>
    </row>
    <row r="751" spans="1:22" x14ac:dyDescent="0.25">
      <c r="A751">
        <v>1.1536197662350001</v>
      </c>
      <c r="B751">
        <v>5.7522885742190004</v>
      </c>
      <c r="C751">
        <v>1.154469490051</v>
      </c>
      <c r="D751">
        <v>5.7382382812500001</v>
      </c>
      <c r="E751">
        <v>1.1539596319200001</v>
      </c>
      <c r="F751">
        <v>5.7916801757809999</v>
      </c>
      <c r="G751">
        <v>1.154356122017</v>
      </c>
      <c r="H751">
        <v>5.9269130859380006</v>
      </c>
      <c r="I751">
        <v>1.1542998552320001</v>
      </c>
      <c r="J751">
        <v>5.8200898437499999</v>
      </c>
      <c r="M751" s="5">
        <v>1.153700590133667</v>
      </c>
      <c r="N751" s="5">
        <v>3.248855712890625</v>
      </c>
      <c r="O751" s="5">
        <v>1.1537272930145264</v>
      </c>
      <c r="P751" s="5">
        <v>3.2125927734375002</v>
      </c>
      <c r="Q751" s="5">
        <v>1.1512479782104492</v>
      </c>
      <c r="R751" s="5">
        <v>3.0629006347656249</v>
      </c>
      <c r="S751" s="5">
        <v>1.1531689167022705</v>
      </c>
      <c r="T751" s="5">
        <v>3.4400478515624999</v>
      </c>
      <c r="U751" s="5">
        <v>1.1506209373474121</v>
      </c>
      <c r="V751" s="5">
        <v>3.4481042480468749</v>
      </c>
    </row>
    <row r="752" spans="1:22" x14ac:dyDescent="0.25">
      <c r="A752">
        <v>1.1553192138670001</v>
      </c>
      <c r="B752">
        <v>5.754972167969</v>
      </c>
      <c r="C752">
        <v>1.1561126708980001</v>
      </c>
      <c r="D752">
        <v>5.7407158203130004</v>
      </c>
      <c r="E752">
        <v>1.155716300011</v>
      </c>
      <c r="F752">
        <v>5.794588378906</v>
      </c>
      <c r="G752">
        <v>1.1559993028640001</v>
      </c>
      <c r="H752">
        <v>5.9293076171879999</v>
      </c>
      <c r="I752">
        <v>1.155943036079</v>
      </c>
      <c r="J752">
        <v>5.8225546875000003</v>
      </c>
      <c r="M752" s="5">
        <v>1.1553761959075928</v>
      </c>
      <c r="N752" s="5">
        <v>3.2506774902343749</v>
      </c>
      <c r="O752" s="5">
        <v>1.1553618907928467</v>
      </c>
      <c r="P752" s="5">
        <v>3.2136801757812501</v>
      </c>
      <c r="Q752" s="5">
        <v>1.1529645919799805</v>
      </c>
      <c r="R752" s="5">
        <v>3.0644250488281251</v>
      </c>
      <c r="S752" s="5">
        <v>1.154857873916626</v>
      </c>
      <c r="T752" s="5">
        <v>3.4428349609375002</v>
      </c>
      <c r="U752" s="5">
        <v>1.1522831916809082</v>
      </c>
      <c r="V752" s="5">
        <v>3.4498024902343749</v>
      </c>
    </row>
    <row r="753" spans="1:22" x14ac:dyDescent="0.25">
      <c r="A753">
        <v>1.156962394714</v>
      </c>
      <c r="B753">
        <v>5.7575698242189999</v>
      </c>
      <c r="C753">
        <v>1.1577563285829999</v>
      </c>
      <c r="D753">
        <v>5.7433857421879999</v>
      </c>
      <c r="E753">
        <v>1.157303214073</v>
      </c>
      <c r="F753">
        <v>5.7965073242190002</v>
      </c>
      <c r="G753">
        <v>1.157642483711</v>
      </c>
      <c r="H753">
        <v>5.9320166015630003</v>
      </c>
      <c r="I753">
        <v>1.1575857400889999</v>
      </c>
      <c r="J753">
        <v>5.8252890624999996</v>
      </c>
      <c r="M753" s="5">
        <v>1.1570107936859131</v>
      </c>
      <c r="N753" s="5">
        <v>3.25256787109375</v>
      </c>
      <c r="O753" s="5">
        <v>1.1570241451263428</v>
      </c>
      <c r="P753" s="5">
        <v>3.2154528808593752</v>
      </c>
      <c r="Q753" s="5">
        <v>1.1545858383178711</v>
      </c>
      <c r="R753" s="5">
        <v>3.0663439941406252</v>
      </c>
      <c r="S753" s="5">
        <v>1.1565201282501221</v>
      </c>
      <c r="T753" s="5">
        <v>3.4449685058593751</v>
      </c>
      <c r="U753" s="5">
        <v>1.153958797454834</v>
      </c>
      <c r="V753" s="5">
        <v>3.4519812011718751</v>
      </c>
    </row>
    <row r="754" spans="1:22" x14ac:dyDescent="0.25">
      <c r="A754">
        <v>1.1586627960210001</v>
      </c>
      <c r="B754">
        <v>5.7607338867190006</v>
      </c>
      <c r="C754">
        <v>1.159455776215</v>
      </c>
      <c r="D754">
        <v>5.7461142578129998</v>
      </c>
      <c r="E754">
        <v>1.1589463949200001</v>
      </c>
      <c r="F754">
        <v>5.7990336914059997</v>
      </c>
      <c r="G754">
        <v>1.159343361855</v>
      </c>
      <c r="H754">
        <v>5.9352529296880006</v>
      </c>
      <c r="I754">
        <v>1.1592298746109999</v>
      </c>
      <c r="J754">
        <v>5.8276308593749997</v>
      </c>
      <c r="M754" s="5">
        <v>1.1586997509002686</v>
      </c>
      <c r="N754" s="5">
        <v>3.2550151367187499</v>
      </c>
      <c r="O754" s="5">
        <v>1.1586997509002686</v>
      </c>
      <c r="P754" s="5">
        <v>3.2176062011718751</v>
      </c>
      <c r="Q754" s="5">
        <v>1.1562480926513672</v>
      </c>
      <c r="R754" s="5">
        <v>3.0688566894531251</v>
      </c>
      <c r="S754" s="5">
        <v>1.1581547260284424</v>
      </c>
      <c r="T754" s="5">
        <v>3.4473674316406249</v>
      </c>
      <c r="U754" s="5">
        <v>1.1556210517883301</v>
      </c>
      <c r="V754" s="5">
        <v>3.454040771484375</v>
      </c>
    </row>
    <row r="755" spans="1:22" x14ac:dyDescent="0.25">
      <c r="A755">
        <v>1.1603631973270001</v>
      </c>
      <c r="B755">
        <v>5.7634897460939998</v>
      </c>
      <c r="C755">
        <v>1.1611557006840001</v>
      </c>
      <c r="D755">
        <v>5.7486738281249998</v>
      </c>
      <c r="E755">
        <v>1.1606458425520001</v>
      </c>
      <c r="F755">
        <v>5.8015405273439997</v>
      </c>
      <c r="G755">
        <v>1.1609865427020001</v>
      </c>
      <c r="H755">
        <v>5.9377207031249997</v>
      </c>
      <c r="I755">
        <v>1.1609865427020001</v>
      </c>
      <c r="J755">
        <v>5.8306210937499996</v>
      </c>
      <c r="M755" s="5">
        <v>1.1603763103485107</v>
      </c>
      <c r="N755" s="5">
        <v>3.2572648925781249</v>
      </c>
      <c r="O755" s="5">
        <v>1.1603763103485107</v>
      </c>
      <c r="P755" s="5">
        <v>3.219922607421875</v>
      </c>
      <c r="Q755" s="5">
        <v>1.1579506397247314</v>
      </c>
      <c r="R755" s="5">
        <v>3.0716000976562499</v>
      </c>
      <c r="S755" s="5">
        <v>1.1598312854766846</v>
      </c>
      <c r="T755" s="5">
        <v>3.449155517578125</v>
      </c>
      <c r="U755" s="5">
        <v>1.1572556495666504</v>
      </c>
      <c r="V755" s="5">
        <v>3.4559533691406248</v>
      </c>
    </row>
    <row r="756" spans="1:22" x14ac:dyDescent="0.25">
      <c r="A756">
        <v>1.1619491577150001</v>
      </c>
      <c r="B756">
        <v>5.7656528320309999</v>
      </c>
      <c r="C756">
        <v>1.1627430915829999</v>
      </c>
      <c r="D756">
        <v>5.7511875000000003</v>
      </c>
      <c r="E756">
        <v>1.1622891426090001</v>
      </c>
      <c r="F756">
        <v>5.8037983398440005</v>
      </c>
      <c r="G756">
        <v>1.1626292467120001</v>
      </c>
      <c r="H756">
        <v>5.940337890625</v>
      </c>
      <c r="I756">
        <v>1.1625729799269999</v>
      </c>
      <c r="J756">
        <v>5.833055664063</v>
      </c>
      <c r="M756" s="5">
        <v>1.1620242595672607</v>
      </c>
      <c r="N756" s="5">
        <v>3.2590891113281248</v>
      </c>
      <c r="O756" s="5">
        <v>1.1620242595672607</v>
      </c>
      <c r="P756" s="5">
        <v>3.2227419433593751</v>
      </c>
      <c r="Q756" s="5">
        <v>1.1596262454986572</v>
      </c>
      <c r="R756" s="5">
        <v>3.0737155761718751</v>
      </c>
      <c r="S756" s="5">
        <v>1.1614792346954346</v>
      </c>
      <c r="T756" s="5">
        <v>3.451690673828125</v>
      </c>
      <c r="U756" s="5">
        <v>1.1589312553405762</v>
      </c>
      <c r="V756" s="5">
        <v>3.4580715332031251</v>
      </c>
    </row>
    <row r="757" spans="1:22" x14ac:dyDescent="0.25">
      <c r="A757">
        <v>1.1635928153990001</v>
      </c>
      <c r="B757">
        <v>5.7683286132809997</v>
      </c>
      <c r="C757">
        <v>1.1644430160520001</v>
      </c>
      <c r="D757">
        <v>5.7536171874999997</v>
      </c>
      <c r="E757">
        <v>1.1640458106989999</v>
      </c>
      <c r="F757">
        <v>5.8064184570309996</v>
      </c>
      <c r="G757">
        <v>1.1642729043960001</v>
      </c>
      <c r="H757">
        <v>5.943642578125</v>
      </c>
      <c r="I757">
        <v>1.164216160774</v>
      </c>
      <c r="J757">
        <v>5.8356503906250001</v>
      </c>
      <c r="M757" s="5">
        <v>1.1636865139007568</v>
      </c>
      <c r="N757" s="5">
        <v>3.2614738769531249</v>
      </c>
      <c r="O757" s="5">
        <v>1.1636998653411865</v>
      </c>
      <c r="P757" s="5">
        <v>3.2253330078125</v>
      </c>
      <c r="Q757" s="5">
        <v>1.1612617969512939</v>
      </c>
      <c r="R757" s="5">
        <v>3.0761320800781249</v>
      </c>
      <c r="S757" s="5">
        <v>1.1631414890289307</v>
      </c>
      <c r="T757" s="5">
        <v>3.4540507812499999</v>
      </c>
      <c r="U757" s="5">
        <v>1.160621166229248</v>
      </c>
      <c r="V757" s="5">
        <v>3.4601960449218749</v>
      </c>
    </row>
    <row r="758" spans="1:22" x14ac:dyDescent="0.25">
      <c r="A758">
        <v>1.1652932167050001</v>
      </c>
      <c r="B758">
        <v>5.7705737304689997</v>
      </c>
      <c r="C758">
        <v>1.1660861968989999</v>
      </c>
      <c r="D758">
        <v>5.7563710937500003</v>
      </c>
      <c r="E758">
        <v>1.1656899452209999</v>
      </c>
      <c r="F758">
        <v>5.8089243164060003</v>
      </c>
      <c r="G758">
        <v>1.1659165620800001</v>
      </c>
      <c r="H758">
        <v>5.9461484374999998</v>
      </c>
      <c r="I758">
        <v>1.1659165620800001</v>
      </c>
      <c r="J758">
        <v>5.8389453124999999</v>
      </c>
      <c r="M758" s="5">
        <v>1.1653354167938232</v>
      </c>
      <c r="N758" s="5">
        <v>3.2637775878906252</v>
      </c>
      <c r="O758" s="5">
        <v>1.1654031276702881</v>
      </c>
      <c r="P758" s="5">
        <v>3.2280712890625001</v>
      </c>
      <c r="Q758" s="5">
        <v>1.1629507541656494</v>
      </c>
      <c r="R758" s="5">
        <v>3.0785227050781252</v>
      </c>
      <c r="S758" s="5">
        <v>1.1648170948028564</v>
      </c>
      <c r="T758" s="5">
        <v>3.456115478515625</v>
      </c>
      <c r="U758" s="5">
        <v>1.1622967720031738</v>
      </c>
      <c r="V758" s="5">
        <v>3.4625827636718749</v>
      </c>
    </row>
    <row r="759" spans="1:22" x14ac:dyDescent="0.25">
      <c r="A759">
        <v>1.1669359207150001</v>
      </c>
      <c r="B759">
        <v>5.7730708007810003</v>
      </c>
      <c r="C759">
        <v>1.1677293777469999</v>
      </c>
      <c r="D759">
        <v>5.7588183593749998</v>
      </c>
      <c r="E759">
        <v>1.167276382446</v>
      </c>
      <c r="F759">
        <v>5.8112456054689998</v>
      </c>
      <c r="G759">
        <v>1.1676160097120001</v>
      </c>
      <c r="H759">
        <v>5.9489531250000001</v>
      </c>
      <c r="I759">
        <v>1.1676160097120001</v>
      </c>
      <c r="J759">
        <v>5.8416249999999996</v>
      </c>
      <c r="M759" s="5">
        <v>1.1670243740081787</v>
      </c>
      <c r="N759" s="5">
        <v>3.2656369628906252</v>
      </c>
      <c r="O759" s="5">
        <v>1.1670520305633545</v>
      </c>
      <c r="P759" s="5">
        <v>3.2301777343750002</v>
      </c>
      <c r="Q759" s="5">
        <v>1.1646397113800049</v>
      </c>
      <c r="R759" s="5">
        <v>3.081043701171875</v>
      </c>
      <c r="S759" s="5">
        <v>1.1665070056915283</v>
      </c>
      <c r="T759" s="5">
        <v>3.4587189941406251</v>
      </c>
      <c r="U759" s="5">
        <v>1.1639313697814941</v>
      </c>
      <c r="V759" s="5">
        <v>3.4647595214843752</v>
      </c>
    </row>
    <row r="760" spans="1:22" x14ac:dyDescent="0.25">
      <c r="A760">
        <v>1.1686363220210001</v>
      </c>
      <c r="B760">
        <v>5.7755375976560002</v>
      </c>
      <c r="C760">
        <v>1.1694293022160001</v>
      </c>
      <c r="D760">
        <v>5.7616396484379999</v>
      </c>
      <c r="E760">
        <v>1.1689763069150001</v>
      </c>
      <c r="F760">
        <v>5.8139838867189999</v>
      </c>
      <c r="G760">
        <v>1.169315934181</v>
      </c>
      <c r="H760">
        <v>5.9514130859380003</v>
      </c>
      <c r="I760">
        <v>1.169259190559</v>
      </c>
      <c r="J760">
        <v>5.8441572265630004</v>
      </c>
      <c r="M760" s="5">
        <v>1.1686456203460693</v>
      </c>
      <c r="N760" s="5">
        <v>3.2680998535156252</v>
      </c>
      <c r="O760" s="5">
        <v>1.1686999797821045</v>
      </c>
      <c r="P760" s="5">
        <v>3.2321533203124999</v>
      </c>
      <c r="Q760" s="5">
        <v>1.166301965713501</v>
      </c>
      <c r="R760" s="5">
        <v>3.0840124511718749</v>
      </c>
      <c r="S760" s="5">
        <v>1.168168306350708</v>
      </c>
      <c r="T760" s="5">
        <v>3.4603398437499999</v>
      </c>
      <c r="U760" s="5">
        <v>1.1656346321105957</v>
      </c>
      <c r="V760" s="5">
        <v>3.4675480957031248</v>
      </c>
    </row>
    <row r="761" spans="1:22" x14ac:dyDescent="0.25">
      <c r="A761">
        <v>1.1702795028690001</v>
      </c>
      <c r="B761">
        <v>5.778135253906</v>
      </c>
      <c r="C761">
        <v>1.1711297035220001</v>
      </c>
      <c r="D761">
        <v>5.7643691406249999</v>
      </c>
      <c r="E761">
        <v>1.1706199646</v>
      </c>
      <c r="F761">
        <v>5.8162739257810001</v>
      </c>
      <c r="G761">
        <v>1.1709595918660001</v>
      </c>
      <c r="H761">
        <v>5.9545771484380001</v>
      </c>
      <c r="I761">
        <v>1.170902848244</v>
      </c>
      <c r="J761">
        <v>5.8466162109380004</v>
      </c>
      <c r="M761" s="5">
        <v>1.1703078746795654</v>
      </c>
      <c r="N761" s="5">
        <v>3.2704758300781251</v>
      </c>
      <c r="O761" s="5">
        <v>1.1703622341156006</v>
      </c>
      <c r="P761" s="5">
        <v>3.2342248535156251</v>
      </c>
      <c r="Q761" s="5">
        <v>1.1679508686065674</v>
      </c>
      <c r="R761" s="5">
        <v>3.086066162109375</v>
      </c>
      <c r="S761" s="5">
        <v>1.1698305606842041</v>
      </c>
      <c r="T761" s="5">
        <v>3.4628515625</v>
      </c>
      <c r="U761" s="5">
        <v>1.1672835350036621</v>
      </c>
      <c r="V761" s="5">
        <v>3.4698962402343749</v>
      </c>
    </row>
    <row r="762" spans="1:22" x14ac:dyDescent="0.25">
      <c r="A762">
        <v>1.171979427338</v>
      </c>
      <c r="B762">
        <v>5.7807915039060003</v>
      </c>
      <c r="C762">
        <v>1.172772884369</v>
      </c>
      <c r="D762">
        <v>5.7670136718749996</v>
      </c>
      <c r="E762">
        <v>1.1723194122309999</v>
      </c>
      <c r="F762">
        <v>5.8185405273440001</v>
      </c>
      <c r="G762">
        <v>1.1726032495500001</v>
      </c>
      <c r="H762">
        <v>5.9569951171879998</v>
      </c>
      <c r="I762">
        <v>1.172602772713</v>
      </c>
      <c r="J762">
        <v>5.8493691406249999</v>
      </c>
      <c r="M762" s="5">
        <v>1.1719968318939209</v>
      </c>
      <c r="N762" s="5">
        <v>3.2725727539062501</v>
      </c>
      <c r="O762" s="5">
        <v>1.1720788478851318</v>
      </c>
      <c r="P762" s="5">
        <v>3.2364711914062498</v>
      </c>
      <c r="Q762" s="5">
        <v>1.1696131229400635</v>
      </c>
      <c r="R762" s="5">
        <v>3.0881008300781252</v>
      </c>
      <c r="S762" s="5">
        <v>1.1714794635772705</v>
      </c>
      <c r="T762" s="5">
        <v>3.4651342773437501</v>
      </c>
      <c r="U762" s="5">
        <v>1.1689448356628418</v>
      </c>
      <c r="V762" s="5">
        <v>3.4723505859374999</v>
      </c>
    </row>
    <row r="763" spans="1:22" x14ac:dyDescent="0.25">
      <c r="A763">
        <v>1.173623085022</v>
      </c>
      <c r="B763">
        <v>5.7831665039060001</v>
      </c>
      <c r="C763">
        <v>1.1744160652160001</v>
      </c>
      <c r="D763">
        <v>5.7693808593749996</v>
      </c>
      <c r="E763">
        <v>1.1739625930790001</v>
      </c>
      <c r="F763">
        <v>5.820946777344</v>
      </c>
      <c r="G763">
        <v>1.1743026971820001</v>
      </c>
      <c r="H763">
        <v>5.959895507813</v>
      </c>
      <c r="I763">
        <v>1.1743026971820001</v>
      </c>
      <c r="J763">
        <v>5.8521542968749998</v>
      </c>
      <c r="M763" s="5">
        <v>1.173659086227417</v>
      </c>
      <c r="N763" s="5">
        <v>3.2756928710937498</v>
      </c>
      <c r="O763" s="5">
        <v>1.1737277507781982</v>
      </c>
      <c r="P763" s="5">
        <v>3.2386545410156251</v>
      </c>
      <c r="Q763" s="5">
        <v>1.1713020801544189</v>
      </c>
      <c r="R763" s="5">
        <v>3.0901057128906251</v>
      </c>
      <c r="S763" s="5">
        <v>1.173168420791626</v>
      </c>
      <c r="T763" s="5">
        <v>3.4679489746093748</v>
      </c>
      <c r="U763" s="5">
        <v>1.1706070899963379</v>
      </c>
      <c r="V763" s="5">
        <v>3.4744291992187502</v>
      </c>
    </row>
    <row r="764" spans="1:22" x14ac:dyDescent="0.25">
      <c r="A764">
        <v>1.175265789032</v>
      </c>
      <c r="B764">
        <v>5.7860317382810003</v>
      </c>
      <c r="C764">
        <v>1.1761164665220001</v>
      </c>
      <c r="D764">
        <v>5.7721914062500002</v>
      </c>
      <c r="E764">
        <v>1.1756062507630001</v>
      </c>
      <c r="F764">
        <v>5.8234438476559998</v>
      </c>
      <c r="G764">
        <v>1.1759463548660001</v>
      </c>
      <c r="H764">
        <v>5.9626679687499999</v>
      </c>
      <c r="I764">
        <v>1.1759463548660001</v>
      </c>
      <c r="J764">
        <v>5.8549169921880004</v>
      </c>
      <c r="M764" s="5">
        <v>1.1752936840057373</v>
      </c>
      <c r="N764" s="5">
        <v>3.2781430664062499</v>
      </c>
      <c r="O764" s="5">
        <v>1.1753890514373779</v>
      </c>
      <c r="P764" s="5">
        <v>3.2404665527343748</v>
      </c>
      <c r="Q764" s="5">
        <v>1.1729776859283447</v>
      </c>
      <c r="R764" s="5">
        <v>3.0926652832031252</v>
      </c>
      <c r="S764" s="5">
        <v>1.1748306751251221</v>
      </c>
      <c r="T764" s="5">
        <v>3.4703935546875</v>
      </c>
      <c r="U764" s="5">
        <v>1.1722826957702637</v>
      </c>
      <c r="V764" s="5">
        <v>3.4764672851562501</v>
      </c>
    </row>
    <row r="765" spans="1:22" x14ac:dyDescent="0.25">
      <c r="A765">
        <v>1.176966190338</v>
      </c>
      <c r="B765">
        <v>5.7884829101559996</v>
      </c>
      <c r="C765">
        <v>1.1778159141540001</v>
      </c>
      <c r="D765">
        <v>5.7748173828130005</v>
      </c>
      <c r="E765">
        <v>1.1773066520690001</v>
      </c>
      <c r="F765">
        <v>5.8259057617190004</v>
      </c>
      <c r="G765">
        <v>1.177646279335</v>
      </c>
      <c r="H765">
        <v>5.96555859375</v>
      </c>
      <c r="I765">
        <v>1.1776458024980001</v>
      </c>
      <c r="J765">
        <v>5.8576376953130005</v>
      </c>
      <c r="M765" s="5">
        <v>1.1769559383392334</v>
      </c>
      <c r="N765" s="5">
        <v>3.2814555664062501</v>
      </c>
      <c r="O765" s="5">
        <v>1.1770789623260498</v>
      </c>
      <c r="P765" s="5">
        <v>3.2431120605468751</v>
      </c>
      <c r="Q765" s="5">
        <v>1.1746265888214111</v>
      </c>
      <c r="R765" s="5">
        <v>3.09450439453125</v>
      </c>
      <c r="S765" s="5">
        <v>1.1764652729034424</v>
      </c>
      <c r="T765" s="5">
        <v>3.4729628906249999</v>
      </c>
      <c r="U765" s="5">
        <v>1.1739449501037598</v>
      </c>
      <c r="V765" s="5">
        <v>3.4795678710937499</v>
      </c>
    </row>
    <row r="766" spans="1:22" x14ac:dyDescent="0.25">
      <c r="A766">
        <v>1.1786093711850001</v>
      </c>
      <c r="B766">
        <v>5.7908676757809996</v>
      </c>
      <c r="C766">
        <v>1.179459095001</v>
      </c>
      <c r="D766">
        <v>5.7771484375000002</v>
      </c>
      <c r="E766">
        <v>1.1790060997009999</v>
      </c>
      <c r="F766">
        <v>5.8282514648440005</v>
      </c>
      <c r="G766">
        <v>1.179346680641</v>
      </c>
      <c r="H766">
        <v>5.9683408203130002</v>
      </c>
      <c r="I766">
        <v>1.179289937019</v>
      </c>
      <c r="J766">
        <v>5.8600947265630001</v>
      </c>
      <c r="M766" s="5">
        <v>1.1786457300186157</v>
      </c>
      <c r="N766" s="5">
        <v>3.2847102050781252</v>
      </c>
      <c r="O766" s="5">
        <v>1.1787679195404053</v>
      </c>
      <c r="P766" s="5">
        <v>3.245108642578125</v>
      </c>
      <c r="Q766" s="5">
        <v>1.1763298511505127</v>
      </c>
      <c r="R766" s="5">
        <v>3.0965258789062502</v>
      </c>
      <c r="S766" s="5">
        <v>1.1781685352325439</v>
      </c>
      <c r="T766" s="5">
        <v>3.4751660156250002</v>
      </c>
      <c r="U766" s="5">
        <v>1.1755938529968262</v>
      </c>
      <c r="V766" s="5">
        <v>3.4818193359374998</v>
      </c>
    </row>
    <row r="767" spans="1:22" x14ac:dyDescent="0.25">
      <c r="A767">
        <v>1.180309295654</v>
      </c>
      <c r="B767">
        <v>5.793873535156</v>
      </c>
      <c r="C767">
        <v>1.1811590194699999</v>
      </c>
      <c r="D767">
        <v>5.7796201171880002</v>
      </c>
      <c r="E767">
        <v>1.180649280548</v>
      </c>
      <c r="F767">
        <v>5.8309682617189997</v>
      </c>
      <c r="G767">
        <v>1.1809898614879999</v>
      </c>
      <c r="H767">
        <v>5.9709677734379998</v>
      </c>
      <c r="I767">
        <v>1.1809331178669999</v>
      </c>
      <c r="J767">
        <v>5.8629570312499997</v>
      </c>
      <c r="M767" s="5">
        <v>1.1803213357925415</v>
      </c>
      <c r="N767" s="5">
        <v>3.2870915527343749</v>
      </c>
      <c r="O767" s="5">
        <v>1.1804168224334717</v>
      </c>
      <c r="P767" s="5">
        <v>3.2472868652343752</v>
      </c>
      <c r="Q767" s="5">
        <v>1.1780054569244385</v>
      </c>
      <c r="R767" s="5">
        <v>3.0984145507812499</v>
      </c>
      <c r="S767" s="5">
        <v>1.1798441410064697</v>
      </c>
      <c r="T767" s="5">
        <v>3.4774990234374998</v>
      </c>
      <c r="U767" s="5">
        <v>1.177269458770752</v>
      </c>
      <c r="V767" s="5">
        <v>3.4848737792968749</v>
      </c>
    </row>
    <row r="768" spans="1:22" x14ac:dyDescent="0.25">
      <c r="A768">
        <v>1.181952595711</v>
      </c>
      <c r="B768">
        <v>5.7962197265630007</v>
      </c>
      <c r="C768">
        <v>1.1828598976139999</v>
      </c>
      <c r="D768">
        <v>5.7824580078130001</v>
      </c>
      <c r="E768">
        <v>1.1822924613950001</v>
      </c>
      <c r="F768">
        <v>5.8331918945309997</v>
      </c>
      <c r="G768">
        <v>1.1826893091199999</v>
      </c>
      <c r="H768">
        <v>5.9739277343749997</v>
      </c>
      <c r="I768">
        <v>1.1825762987140001</v>
      </c>
      <c r="J768">
        <v>5.8653554687499998</v>
      </c>
      <c r="M768" s="5">
        <v>1.1819702386856079</v>
      </c>
      <c r="N768" s="5">
        <v>3.290372802734375</v>
      </c>
      <c r="O768" s="5">
        <v>1.1820790767669678</v>
      </c>
      <c r="P768" s="5">
        <v>3.2496442871093749</v>
      </c>
      <c r="Q768" s="5">
        <v>1.1796400547027588</v>
      </c>
      <c r="R768" s="5">
        <v>3.10025244140625</v>
      </c>
      <c r="S768" s="5">
        <v>1.1815063953399658</v>
      </c>
      <c r="T768" s="5">
        <v>3.4802954101562502</v>
      </c>
      <c r="U768" s="5">
        <v>1.178931713104248</v>
      </c>
      <c r="V768" s="5">
        <v>3.4874147949218748</v>
      </c>
    </row>
    <row r="769" spans="1:22" x14ac:dyDescent="0.25">
      <c r="A769">
        <v>1.183596253395</v>
      </c>
      <c r="B769">
        <v>5.798575195313</v>
      </c>
      <c r="C769">
        <v>1.1844458580020001</v>
      </c>
      <c r="D769">
        <v>5.7846083984380003</v>
      </c>
      <c r="E769">
        <v>1.183992385864</v>
      </c>
      <c r="F769">
        <v>5.8357631835940005</v>
      </c>
      <c r="G769">
        <v>1.184332966805</v>
      </c>
      <c r="H769">
        <v>5.9769160156250001</v>
      </c>
      <c r="I769">
        <v>1.184276223183</v>
      </c>
      <c r="J769">
        <v>5.867771484375</v>
      </c>
      <c r="M769" s="5">
        <v>1.1836458444595337</v>
      </c>
      <c r="N769" s="5">
        <v>3.292855224609375</v>
      </c>
      <c r="O769" s="5">
        <v>1.1837546825408936</v>
      </c>
      <c r="P769" s="5">
        <v>3.2514978027343751</v>
      </c>
      <c r="Q769" s="5">
        <v>1.1813023090362549</v>
      </c>
      <c r="R769" s="5">
        <v>3.1021884765625001</v>
      </c>
      <c r="S769" s="5">
        <v>1.1831552982330322</v>
      </c>
      <c r="T769" s="5">
        <v>3.4828623046875</v>
      </c>
      <c r="U769" s="5">
        <v>1.1806206703186035</v>
      </c>
      <c r="V769" s="5">
        <v>3.4900700683593748</v>
      </c>
    </row>
    <row r="770" spans="1:22" x14ac:dyDescent="0.25">
      <c r="A770">
        <v>1.1852961778640001</v>
      </c>
      <c r="B770">
        <v>5.8008994140630001</v>
      </c>
      <c r="C770">
        <v>1.186089038849</v>
      </c>
      <c r="D770">
        <v>5.7873857421880004</v>
      </c>
      <c r="E770">
        <v>1.185693264008</v>
      </c>
      <c r="F770">
        <v>5.8385952148440001</v>
      </c>
      <c r="G770">
        <v>1.185919880867</v>
      </c>
      <c r="H770">
        <v>5.9790498046880005</v>
      </c>
      <c r="I770">
        <v>1.185919880867</v>
      </c>
      <c r="J770">
        <v>5.8704599609380006</v>
      </c>
      <c r="M770" s="5">
        <v>1.1853214502334595</v>
      </c>
      <c r="N770" s="5">
        <v>3.2956442871093752</v>
      </c>
      <c r="O770" s="5">
        <v>1.1854302883148193</v>
      </c>
      <c r="P770" s="5">
        <v>3.2532863769531248</v>
      </c>
      <c r="Q770" s="5">
        <v>1.182964563369751</v>
      </c>
      <c r="R770" s="5">
        <v>3.1039807128906252</v>
      </c>
      <c r="S770" s="5">
        <v>1.184830904006958</v>
      </c>
      <c r="T770" s="5">
        <v>3.4857724609375</v>
      </c>
      <c r="U770" s="5">
        <v>1.1822419166564941</v>
      </c>
      <c r="V770" s="5">
        <v>3.4922053222656251</v>
      </c>
    </row>
    <row r="771" spans="1:22" x14ac:dyDescent="0.25">
      <c r="A771">
        <v>1.1869956254959999</v>
      </c>
      <c r="B771">
        <v>5.803928710938</v>
      </c>
      <c r="C771">
        <v>1.187789440155</v>
      </c>
      <c r="D771">
        <v>5.7903330078130004</v>
      </c>
      <c r="E771">
        <v>1.187279224396</v>
      </c>
      <c r="F771">
        <v>5.8408325195310002</v>
      </c>
      <c r="G771">
        <v>1.1876198053360001</v>
      </c>
      <c r="H771">
        <v>5.9817158203130001</v>
      </c>
      <c r="I771">
        <v>1.1875625848769999</v>
      </c>
      <c r="J771">
        <v>5.8729042968750003</v>
      </c>
      <c r="M771" s="5">
        <v>1.1869837045669556</v>
      </c>
      <c r="N771" s="5">
        <v>3.2976691894531251</v>
      </c>
      <c r="O771" s="5">
        <v>1.1870791912078857</v>
      </c>
      <c r="P771" s="5">
        <v>3.255517333984375</v>
      </c>
      <c r="Q771" s="5">
        <v>1.1846268177032471</v>
      </c>
      <c r="R771" s="5">
        <v>3.1062038574218751</v>
      </c>
      <c r="S771" s="5">
        <v>1.1865475177764893</v>
      </c>
      <c r="T771" s="5">
        <v>3.4885151367187501</v>
      </c>
      <c r="U771" s="5">
        <v>1.183931827545166</v>
      </c>
      <c r="V771" s="5">
        <v>3.4950402832031249</v>
      </c>
    </row>
    <row r="772" spans="1:22" x14ac:dyDescent="0.25">
      <c r="A772">
        <v>1.1885830163960001</v>
      </c>
      <c r="B772">
        <v>5.8061669921880004</v>
      </c>
      <c r="C772">
        <v>1.189433097839</v>
      </c>
      <c r="D772">
        <v>5.79285546875</v>
      </c>
      <c r="E772">
        <v>1.18892288208</v>
      </c>
      <c r="F772">
        <v>5.8430610351559995</v>
      </c>
      <c r="G772">
        <v>1.1893192529679999</v>
      </c>
      <c r="H772">
        <v>5.984854492188</v>
      </c>
      <c r="I772">
        <v>1.1893192529679999</v>
      </c>
      <c r="J772">
        <v>5.8757265624999997</v>
      </c>
      <c r="M772" s="5">
        <v>1.1886459589004517</v>
      </c>
      <c r="N772" s="5">
        <v>3.3007189941406252</v>
      </c>
      <c r="O772" s="5">
        <v>1.1887547969818115</v>
      </c>
      <c r="P772" s="5">
        <v>3.2571352539062501</v>
      </c>
      <c r="Q772" s="5">
        <v>1.1862614154815674</v>
      </c>
      <c r="R772" s="5">
        <v>3.1084929199218752</v>
      </c>
      <c r="S772" s="5">
        <v>1.1881954669952393</v>
      </c>
      <c r="T772" s="5">
        <v>3.4901176757812502</v>
      </c>
      <c r="U772" s="5">
        <v>1.1855940818786621</v>
      </c>
      <c r="V772" s="5">
        <v>3.4968225097656251</v>
      </c>
    </row>
    <row r="773" spans="1:22" x14ac:dyDescent="0.25">
      <c r="A773">
        <v>1.190282940865</v>
      </c>
      <c r="B773">
        <v>5.8086054687499997</v>
      </c>
      <c r="C773">
        <v>1.1910762786869999</v>
      </c>
      <c r="D773">
        <v>5.7951347656249999</v>
      </c>
      <c r="E773">
        <v>1.1906795501709999</v>
      </c>
      <c r="F773">
        <v>5.8458471679690005</v>
      </c>
      <c r="G773">
        <v>1.190962433815</v>
      </c>
      <c r="H773">
        <v>5.987278320313</v>
      </c>
      <c r="I773">
        <v>1.1909061670300001</v>
      </c>
      <c r="J773">
        <v>5.8782421874999997</v>
      </c>
      <c r="M773" s="5">
        <v>1.1903349161148071</v>
      </c>
      <c r="N773" s="5">
        <v>3.3029111328125</v>
      </c>
      <c r="O773" s="5">
        <v>1.1904714107513428</v>
      </c>
      <c r="P773" s="5">
        <v>3.26006005859375</v>
      </c>
      <c r="Q773" s="5">
        <v>1.1879646778106689</v>
      </c>
      <c r="R773" s="5">
        <v>3.1104685058593748</v>
      </c>
      <c r="S773" s="5">
        <v>1.1898577213287354</v>
      </c>
      <c r="T773" s="5">
        <v>3.4932246093749999</v>
      </c>
      <c r="U773" s="5">
        <v>1.1872553825378418</v>
      </c>
      <c r="V773" s="5">
        <v>3.4989477539062501</v>
      </c>
    </row>
    <row r="774" spans="1:22" x14ac:dyDescent="0.25">
      <c r="A774">
        <v>1.191925644875</v>
      </c>
      <c r="B774">
        <v>5.8114541015630001</v>
      </c>
      <c r="C774">
        <v>1.1927762031560001</v>
      </c>
      <c r="D774">
        <v>5.7978720703129998</v>
      </c>
      <c r="E774">
        <v>1.192322731018</v>
      </c>
      <c r="F774">
        <v>5.8482866210940001</v>
      </c>
      <c r="G774">
        <v>1.1926065683360001</v>
      </c>
      <c r="H774">
        <v>5.9901289062499998</v>
      </c>
      <c r="I774">
        <v>1.192606091499</v>
      </c>
      <c r="J774">
        <v>5.8806503906250001</v>
      </c>
      <c r="M774" s="5">
        <v>1.1919971704483032</v>
      </c>
      <c r="N774" s="5">
        <v>3.3057343750000001</v>
      </c>
      <c r="O774" s="5">
        <v>1.1920783519744873</v>
      </c>
      <c r="P774" s="5">
        <v>3.2625161132812499</v>
      </c>
      <c r="Q774" s="5">
        <v>1.1896536350250244</v>
      </c>
      <c r="R774" s="5">
        <v>3.1133623046875001</v>
      </c>
      <c r="S774" s="5">
        <v>1.1915609836578369</v>
      </c>
      <c r="T774" s="5">
        <v>3.4953498535156249</v>
      </c>
      <c r="U774" s="5">
        <v>1.1888909339904785</v>
      </c>
      <c r="V774" s="5">
        <v>3.5009077148437502</v>
      </c>
    </row>
    <row r="775" spans="1:22" x14ac:dyDescent="0.25">
      <c r="A775">
        <v>1.1936265230180001</v>
      </c>
      <c r="B775">
        <v>5.8140292968749998</v>
      </c>
      <c r="C775">
        <v>1.194476127625</v>
      </c>
      <c r="D775">
        <v>5.7999873046879999</v>
      </c>
      <c r="E775">
        <v>1.194023132324</v>
      </c>
      <c r="F775">
        <v>5.8506479492189998</v>
      </c>
      <c r="G775">
        <v>1.1943060159679999</v>
      </c>
      <c r="H775">
        <v>5.9927841796879999</v>
      </c>
      <c r="I775">
        <v>1.1942492723460001</v>
      </c>
      <c r="J775">
        <v>5.8832822265629998</v>
      </c>
      <c r="M775" s="5">
        <v>1.1936451196670532</v>
      </c>
      <c r="N775" s="5">
        <v>3.3074758300781251</v>
      </c>
      <c r="O775" s="5">
        <v>1.1937549114227295</v>
      </c>
      <c r="P775" s="5">
        <v>3.2652622070312498</v>
      </c>
      <c r="Q775" s="5">
        <v>1.1913025379180908</v>
      </c>
      <c r="R775" s="5">
        <v>3.11537841796875</v>
      </c>
      <c r="S775" s="5">
        <v>1.1932098865509033</v>
      </c>
      <c r="T775" s="5">
        <v>3.4971188964843751</v>
      </c>
      <c r="U775" s="5">
        <v>1.1905665397644043</v>
      </c>
      <c r="V775" s="5">
        <v>3.503982421875</v>
      </c>
    </row>
    <row r="776" spans="1:22" x14ac:dyDescent="0.25">
      <c r="A776">
        <v>1.195269703865</v>
      </c>
      <c r="B776">
        <v>5.8165576171879998</v>
      </c>
      <c r="C776">
        <v>1.1961193084720001</v>
      </c>
      <c r="D776">
        <v>5.8025937499999998</v>
      </c>
      <c r="E776">
        <v>1.195665836334</v>
      </c>
      <c r="F776">
        <v>5.852946777344</v>
      </c>
      <c r="G776">
        <v>1.1960064172739999</v>
      </c>
      <c r="H776">
        <v>5.9959833984380007</v>
      </c>
      <c r="I776">
        <v>1.195949673653</v>
      </c>
      <c r="J776">
        <v>5.8861611328130001</v>
      </c>
      <c r="M776" s="5">
        <v>1.1953073740005493</v>
      </c>
      <c r="N776" s="5">
        <v>3.309797119140625</v>
      </c>
      <c r="O776" s="5">
        <v>1.1954305171966553</v>
      </c>
      <c r="P776" s="5">
        <v>3.2672385253906251</v>
      </c>
      <c r="Q776" s="5">
        <v>1.1929504871368408</v>
      </c>
      <c r="R776" s="5">
        <v>3.1181220703124999</v>
      </c>
      <c r="S776" s="5">
        <v>1.1948854923248291</v>
      </c>
      <c r="T776" s="5">
        <v>3.499766845703125</v>
      </c>
      <c r="U776" s="5">
        <v>1.1922287940979004</v>
      </c>
      <c r="V776" s="5">
        <v>3.505212158203125</v>
      </c>
    </row>
    <row r="777" spans="1:22" x14ac:dyDescent="0.25">
      <c r="A777">
        <v>1.196969151497</v>
      </c>
      <c r="B777">
        <v>5.8191523437499999</v>
      </c>
      <c r="C777">
        <v>1.197819232941</v>
      </c>
      <c r="D777">
        <v>5.8056113281249999</v>
      </c>
      <c r="E777">
        <v>1.1973094940190001</v>
      </c>
      <c r="F777">
        <v>5.8556948242190003</v>
      </c>
      <c r="G777">
        <v>1.1976491212839999</v>
      </c>
      <c r="H777">
        <v>5.9985273437500002</v>
      </c>
      <c r="I777">
        <v>1.1975365877149999</v>
      </c>
      <c r="J777">
        <v>5.8885791015629998</v>
      </c>
      <c r="M777" s="5">
        <v>1.1969829797744751</v>
      </c>
      <c r="N777" s="5">
        <v>3.312305908203125</v>
      </c>
      <c r="O777" s="5">
        <v>1.1970927715301514</v>
      </c>
      <c r="P777" s="5">
        <v>3.270054443359375</v>
      </c>
      <c r="Q777" s="5">
        <v>1.1946403980255127</v>
      </c>
      <c r="R777" s="5">
        <v>3.1215371093750002</v>
      </c>
      <c r="S777" s="5">
        <v>1.196534276008606</v>
      </c>
      <c r="T777" s="5">
        <v>3.502541748046875</v>
      </c>
      <c r="U777" s="5">
        <v>1.1938767433166504</v>
      </c>
      <c r="V777" s="5">
        <v>3.5076877441406249</v>
      </c>
    </row>
    <row r="778" spans="1:22" x14ac:dyDescent="0.25">
      <c r="A778">
        <v>1.198612809181</v>
      </c>
      <c r="B778">
        <v>5.8214775390630003</v>
      </c>
      <c r="C778">
        <v>1.1994066238400001</v>
      </c>
      <c r="D778">
        <v>5.8078417968749996</v>
      </c>
      <c r="E778">
        <v>1.1989531517030001</v>
      </c>
      <c r="F778">
        <v>5.8583666992190002</v>
      </c>
      <c r="G778">
        <v>1.199349522591</v>
      </c>
      <c r="H778">
        <v>6.0014541015630005</v>
      </c>
      <c r="I778">
        <v>1.1992932558060001</v>
      </c>
      <c r="J778">
        <v>5.8911015625000003</v>
      </c>
      <c r="M778" s="5">
        <v>1.1986452341079712</v>
      </c>
      <c r="N778" s="5">
        <v>3.3146911621093751</v>
      </c>
      <c r="O778" s="5">
        <v>1.1987407207489014</v>
      </c>
      <c r="P778" s="5">
        <v>3.272443603515625</v>
      </c>
      <c r="Q778" s="5">
        <v>1.1963016986846924</v>
      </c>
      <c r="R778" s="5">
        <v>3.1235429687499998</v>
      </c>
      <c r="S778" s="5">
        <v>1.1982365846633911</v>
      </c>
      <c r="T778" s="5">
        <v>3.5048879394531252</v>
      </c>
      <c r="U778" s="5">
        <v>1.1955666542053223</v>
      </c>
      <c r="V778" s="5">
        <v>3.5098115234375</v>
      </c>
    </row>
    <row r="779" spans="1:22" x14ac:dyDescent="0.25">
      <c r="A779">
        <v>1.2002564668660001</v>
      </c>
      <c r="B779">
        <v>5.8242958984380007</v>
      </c>
      <c r="C779">
        <v>1.2011060714720001</v>
      </c>
      <c r="D779">
        <v>5.8103681640630001</v>
      </c>
      <c r="E779">
        <v>1.200653076172</v>
      </c>
      <c r="F779">
        <v>5.8610961914060002</v>
      </c>
      <c r="G779">
        <v>1.200936436653</v>
      </c>
      <c r="H779">
        <v>6.003975585938</v>
      </c>
      <c r="I779">
        <v>1.2009359598160001</v>
      </c>
      <c r="J779">
        <v>5.8933291015630003</v>
      </c>
      <c r="M779" s="5">
        <v>1.2003074884414673</v>
      </c>
      <c r="N779" s="5">
        <v>3.3170769042968749</v>
      </c>
      <c r="O779" s="5">
        <v>1.2003896236419678</v>
      </c>
      <c r="P779" s="5">
        <v>3.2745520019531251</v>
      </c>
      <c r="Q779" s="5">
        <v>1.1979506015777588</v>
      </c>
      <c r="R779" s="5">
        <v>3.1262988281249999</v>
      </c>
      <c r="S779" s="5">
        <v>1.1998711824417114</v>
      </c>
      <c r="T779" s="5">
        <v>3.5068898925781249</v>
      </c>
      <c r="U779" s="5">
        <v>1.1972560882568359</v>
      </c>
      <c r="V779" s="5">
        <v>3.5125920410156248</v>
      </c>
    </row>
    <row r="780" spans="1:22" x14ac:dyDescent="0.25">
      <c r="A780">
        <v>1.201956391335</v>
      </c>
      <c r="B780">
        <v>5.8268583984380005</v>
      </c>
      <c r="C780">
        <v>1.2028064727779999</v>
      </c>
      <c r="D780">
        <v>5.8131787109380006</v>
      </c>
      <c r="E780">
        <v>1.2023530006409999</v>
      </c>
      <c r="F780">
        <v>5.8636000976559997</v>
      </c>
      <c r="G780">
        <v>1.202692627907</v>
      </c>
      <c r="H780">
        <v>6.0071582031249999</v>
      </c>
      <c r="I780">
        <v>1.202579140663</v>
      </c>
      <c r="J780">
        <v>5.8958857421880007</v>
      </c>
      <c r="M780" s="5">
        <v>1.2019697427749634</v>
      </c>
      <c r="N780" s="5">
        <v>3.3197038574218749</v>
      </c>
      <c r="O780" s="5">
        <v>1.202106237411499</v>
      </c>
      <c r="P780" s="5">
        <v>3.2774384765625002</v>
      </c>
      <c r="Q780" s="5">
        <v>1.1996262073516846</v>
      </c>
      <c r="R780" s="5">
        <v>3.12879296875</v>
      </c>
      <c r="S780" s="5">
        <v>1.2015477418899536</v>
      </c>
      <c r="T780" s="5">
        <v>3.5092399902343749</v>
      </c>
      <c r="U780" s="5">
        <v>1.198918342590332</v>
      </c>
      <c r="V780" s="5">
        <v>3.5144667968749999</v>
      </c>
    </row>
    <row r="781" spans="1:22" x14ac:dyDescent="0.25">
      <c r="A781">
        <v>1.2035995721820001</v>
      </c>
      <c r="B781">
        <v>5.829432617188</v>
      </c>
      <c r="C781">
        <v>1.204449653625</v>
      </c>
      <c r="D781">
        <v>5.8155419921879998</v>
      </c>
      <c r="E781">
        <v>1.2039957046509999</v>
      </c>
      <c r="F781">
        <v>5.8659321289059996</v>
      </c>
      <c r="G781">
        <v>1.204336285591</v>
      </c>
      <c r="H781">
        <v>6.0099716796880003</v>
      </c>
      <c r="I781">
        <v>1.2042790651319999</v>
      </c>
      <c r="J781">
        <v>5.8983798828129999</v>
      </c>
      <c r="M781" s="5">
        <v>1.2036730051040649</v>
      </c>
      <c r="N781" s="5">
        <v>3.3216687011718751</v>
      </c>
      <c r="O781" s="5">
        <v>1.2037684917449951</v>
      </c>
      <c r="P781" s="5">
        <v>3.2802382812499999</v>
      </c>
      <c r="Q781" s="5">
        <v>1.2013161182403564</v>
      </c>
      <c r="R781" s="5">
        <v>3.1311589355468752</v>
      </c>
      <c r="S781" s="5">
        <v>1.2032366991043091</v>
      </c>
      <c r="T781" s="5">
        <v>3.5116042480468752</v>
      </c>
      <c r="U781" s="5">
        <v>1.200566291809082</v>
      </c>
      <c r="V781" s="5">
        <v>3.5170566406249999</v>
      </c>
    </row>
    <row r="782" spans="1:22" x14ac:dyDescent="0.25">
      <c r="A782">
        <v>1.2052990198139999</v>
      </c>
      <c r="B782">
        <v>5.8317412109380005</v>
      </c>
      <c r="C782">
        <v>1.206092834473</v>
      </c>
      <c r="D782">
        <v>5.8178251953130005</v>
      </c>
      <c r="E782">
        <v>1.2055826187130001</v>
      </c>
      <c r="F782">
        <v>5.8680795898440001</v>
      </c>
      <c r="G782">
        <v>1.2059794664379999</v>
      </c>
      <c r="H782">
        <v>6.0127763671880006</v>
      </c>
      <c r="I782">
        <v>1.205866456032</v>
      </c>
      <c r="J782">
        <v>5.9007812499999996</v>
      </c>
      <c r="M782" s="5">
        <v>1.2053209543228149</v>
      </c>
      <c r="N782" s="5">
        <v>3.3242038574218751</v>
      </c>
      <c r="O782" s="5">
        <v>1.2054164409637451</v>
      </c>
      <c r="P782" s="5">
        <v>3.2822414550781249</v>
      </c>
      <c r="Q782" s="5">
        <v>1.2029640674591064</v>
      </c>
      <c r="R782" s="5">
        <v>3.1339587402343749</v>
      </c>
      <c r="S782" s="5">
        <v>1.2049123048782349</v>
      </c>
      <c r="T782" s="5">
        <v>3.5142136230468748</v>
      </c>
      <c r="U782" s="5">
        <v>1.2022285461425781</v>
      </c>
      <c r="V782" s="5">
        <v>3.5196748046874999</v>
      </c>
    </row>
    <row r="783" spans="1:22" x14ac:dyDescent="0.25">
      <c r="A783">
        <v>1.2069426774980001</v>
      </c>
      <c r="B783">
        <v>5.8344238281249998</v>
      </c>
      <c r="C783">
        <v>1.207736492157</v>
      </c>
      <c r="D783">
        <v>5.8204218750000001</v>
      </c>
      <c r="E783">
        <v>1.207339286804</v>
      </c>
      <c r="F783">
        <v>5.870995605469</v>
      </c>
      <c r="G783">
        <v>1.207679390907</v>
      </c>
      <c r="H783">
        <v>6.0155761718749998</v>
      </c>
      <c r="I783">
        <v>1.2075659036640001</v>
      </c>
      <c r="J783">
        <v>5.9035351562500002</v>
      </c>
      <c r="M783" s="5">
        <v>1.206983208656311</v>
      </c>
      <c r="N783" s="5">
        <v>3.3265539550781251</v>
      </c>
      <c r="O783" s="5">
        <v>1.2070786952972412</v>
      </c>
      <c r="P783" s="5">
        <v>3.2847014160156252</v>
      </c>
      <c r="Q783" s="5">
        <v>1.2046396732330322</v>
      </c>
      <c r="R783" s="5">
        <v>3.1357937011718748</v>
      </c>
      <c r="S783" s="5">
        <v>1.2065469026565552</v>
      </c>
      <c r="T783" s="5">
        <v>3.5170358886718751</v>
      </c>
      <c r="U783" s="5">
        <v>1.2039175033569336</v>
      </c>
      <c r="V783" s="5">
        <v>3.5221323242187501</v>
      </c>
    </row>
    <row r="784" spans="1:22" x14ac:dyDescent="0.25">
      <c r="A784">
        <v>1.2086430788039999</v>
      </c>
      <c r="B784">
        <v>5.8368896484380004</v>
      </c>
      <c r="C784">
        <v>1.2094364166260001</v>
      </c>
      <c r="D784">
        <v>5.8231250000000001</v>
      </c>
      <c r="E784">
        <v>1.2089262008670001</v>
      </c>
      <c r="F784">
        <v>5.8731157226560002</v>
      </c>
      <c r="G784">
        <v>1.2093230485919999</v>
      </c>
      <c r="H784">
        <v>6.0182060546880001</v>
      </c>
      <c r="I784">
        <v>1.2092095613480001</v>
      </c>
      <c r="J784">
        <v>5.9062539062499999</v>
      </c>
      <c r="M784" s="5">
        <v>1.2086454629898071</v>
      </c>
      <c r="N784" s="5">
        <v>3.3288889160156252</v>
      </c>
      <c r="O784" s="5">
        <v>1.208754301071167</v>
      </c>
      <c r="P784" s="5">
        <v>3.2876730957031248</v>
      </c>
      <c r="Q784" s="5">
        <v>1.2062885761260986</v>
      </c>
      <c r="R784" s="5">
        <v>3.1380520019531248</v>
      </c>
      <c r="S784" s="5">
        <v>1.2082091569900513</v>
      </c>
      <c r="T784" s="5">
        <v>3.5191684570312498</v>
      </c>
      <c r="U784" s="5">
        <v>1.2055530548095703</v>
      </c>
      <c r="V784" s="5">
        <v>3.52518798828125</v>
      </c>
    </row>
    <row r="785" spans="1:22" x14ac:dyDescent="0.25">
      <c r="A785">
        <v>1.210286259651</v>
      </c>
      <c r="B785">
        <v>5.8391191406249998</v>
      </c>
      <c r="C785">
        <v>1.211079597473</v>
      </c>
      <c r="D785">
        <v>5.8256298828130006</v>
      </c>
      <c r="E785">
        <v>1.2106266021730001</v>
      </c>
      <c r="F785">
        <v>5.8752612304690004</v>
      </c>
      <c r="G785">
        <v>1.2109667062759999</v>
      </c>
      <c r="H785">
        <v>6.0204238281249998</v>
      </c>
      <c r="I785">
        <v>1.210966229439</v>
      </c>
      <c r="J785">
        <v>5.9092343749999996</v>
      </c>
      <c r="M785" s="5">
        <v>1.2103344202041626</v>
      </c>
      <c r="N785" s="5">
        <v>3.3314245605468749</v>
      </c>
      <c r="O785" s="5">
        <v>1.2104165554046631</v>
      </c>
      <c r="P785" s="5">
        <v>3.2900117187500002</v>
      </c>
      <c r="Q785" s="5">
        <v>1.2079641819000244</v>
      </c>
      <c r="R785" s="5">
        <v>3.1401750488281248</v>
      </c>
      <c r="S785" s="5">
        <v>1.2098714113235474</v>
      </c>
      <c r="T785" s="5">
        <v>3.52235205078125</v>
      </c>
      <c r="U785" s="5">
        <v>1.2072153091430664</v>
      </c>
      <c r="V785" s="5">
        <v>3.52815478515625</v>
      </c>
    </row>
    <row r="786" spans="1:22" x14ac:dyDescent="0.25">
      <c r="A786">
        <v>1.211985707283</v>
      </c>
      <c r="B786">
        <v>5.8415673828130004</v>
      </c>
      <c r="C786">
        <v>1.2128363847729999</v>
      </c>
      <c r="D786">
        <v>5.8287905273440002</v>
      </c>
      <c r="E786">
        <v>1.212326526642</v>
      </c>
      <c r="F786">
        <v>5.8781821289059994</v>
      </c>
      <c r="G786">
        <v>1.2126661539079999</v>
      </c>
      <c r="H786">
        <v>6.0233105468749999</v>
      </c>
      <c r="I786">
        <v>1.2126094102859999</v>
      </c>
      <c r="J786">
        <v>5.9115810546879999</v>
      </c>
      <c r="M786" s="5">
        <v>1.2119966745376587</v>
      </c>
      <c r="N786" s="5">
        <v>3.333916748046875</v>
      </c>
      <c r="O786" s="5">
        <v>1.2120788097381592</v>
      </c>
      <c r="P786" s="5">
        <v>3.2921191406250001</v>
      </c>
      <c r="Q786" s="5">
        <v>1.2096264362335205</v>
      </c>
      <c r="R786" s="5">
        <v>3.1424020996093751</v>
      </c>
      <c r="S786" s="5">
        <v>1.2115613222122192</v>
      </c>
      <c r="T786" s="5">
        <v>3.5247922363281252</v>
      </c>
      <c r="U786" s="5">
        <v>1.2089176177978516</v>
      </c>
      <c r="V786" s="5">
        <v>3.5316020507812498</v>
      </c>
    </row>
    <row r="787" spans="1:22" x14ac:dyDescent="0.25">
      <c r="A787">
        <v>1.213573098183</v>
      </c>
      <c r="B787">
        <v>5.8439228515630006</v>
      </c>
      <c r="C787">
        <v>1.2144223451609999</v>
      </c>
      <c r="D787">
        <v>5.8310288085940005</v>
      </c>
      <c r="E787">
        <v>1.2139697074889999</v>
      </c>
      <c r="F787">
        <v>5.8807495117190003</v>
      </c>
      <c r="G787">
        <v>1.2143660783770001</v>
      </c>
      <c r="H787">
        <v>6.0261181640629999</v>
      </c>
      <c r="I787">
        <v>1.2142530679700001</v>
      </c>
      <c r="J787">
        <v>5.9140507812500003</v>
      </c>
      <c r="M787" s="5">
        <v>1.2136455774307251</v>
      </c>
      <c r="N787" s="5">
        <v>3.3372224121093752</v>
      </c>
      <c r="O787" s="5">
        <v>1.2137540578842163</v>
      </c>
      <c r="P787" s="5">
        <v>3.294599365234375</v>
      </c>
      <c r="Q787" s="5">
        <v>1.2112476825714111</v>
      </c>
      <c r="R787" s="5">
        <v>3.144010498046875</v>
      </c>
      <c r="S787" s="5">
        <v>1.2131825685501099</v>
      </c>
      <c r="T787" s="5">
        <v>3.5274863281250002</v>
      </c>
      <c r="U787" s="5">
        <v>1.2105932235717773</v>
      </c>
      <c r="V787" s="5">
        <v>3.5341708984375</v>
      </c>
    </row>
    <row r="788" spans="1:22" x14ac:dyDescent="0.25">
      <c r="A788">
        <v>1.215329766273</v>
      </c>
      <c r="B788">
        <v>5.8464296874999997</v>
      </c>
      <c r="C788">
        <v>1.2160664796830001</v>
      </c>
      <c r="D788">
        <v>5.833249511719</v>
      </c>
      <c r="E788">
        <v>1.2156691551209999</v>
      </c>
      <c r="F788">
        <v>5.8834682617189999</v>
      </c>
      <c r="G788">
        <v>1.215952992439</v>
      </c>
      <c r="H788">
        <v>6.028939453125</v>
      </c>
      <c r="I788">
        <v>1.2159525156019999</v>
      </c>
      <c r="J788">
        <v>5.9168027343749996</v>
      </c>
      <c r="M788" s="5">
        <v>1.2153488397598267</v>
      </c>
      <c r="N788" s="5">
        <v>3.339414306640625</v>
      </c>
      <c r="O788" s="5">
        <v>1.2154439687728882</v>
      </c>
      <c r="P788" s="5">
        <v>3.2971279296875</v>
      </c>
      <c r="Q788" s="5">
        <v>1.2129642963409424</v>
      </c>
      <c r="R788" s="5">
        <v>3.145947998046875</v>
      </c>
      <c r="S788" s="5">
        <v>1.2148581743240356</v>
      </c>
      <c r="T788" s="5">
        <v>3.5301464843749999</v>
      </c>
      <c r="U788" s="5">
        <v>1.2122287750244141</v>
      </c>
      <c r="V788" s="5">
        <v>3.5376147460937499</v>
      </c>
    </row>
    <row r="789" spans="1:22" x14ac:dyDescent="0.25">
      <c r="A789">
        <v>1.216972947121</v>
      </c>
      <c r="B789">
        <v>5.8491054687500004</v>
      </c>
      <c r="C789">
        <v>1.21770966053</v>
      </c>
      <c r="D789">
        <v>5.8357319335940003</v>
      </c>
      <c r="E789">
        <v>1.2173128128049999</v>
      </c>
      <c r="F789">
        <v>5.8858041992189998</v>
      </c>
      <c r="G789">
        <v>1.2176529169079999</v>
      </c>
      <c r="H789">
        <v>6.0317246093749999</v>
      </c>
      <c r="I789">
        <v>1.217652440071</v>
      </c>
      <c r="J789">
        <v>5.9195136718750003</v>
      </c>
      <c r="M789" s="5">
        <v>1.2170101404190063</v>
      </c>
      <c r="N789" s="5">
        <v>3.3418146972656251</v>
      </c>
      <c r="O789" s="5">
        <v>1.2170919179916382</v>
      </c>
      <c r="P789" s="5">
        <v>3.2983041992187498</v>
      </c>
      <c r="Q789" s="5">
        <v>1.2145988941192627</v>
      </c>
      <c r="R789" s="5">
        <v>3.1482395019531251</v>
      </c>
      <c r="S789" s="5">
        <v>1.2165471315383911</v>
      </c>
      <c r="T789" s="5">
        <v>3.5335361328124999</v>
      </c>
      <c r="U789" s="5">
        <v>1.2138910293579102</v>
      </c>
      <c r="V789" s="5">
        <v>3.5393723144531251</v>
      </c>
    </row>
    <row r="790" spans="1:22" x14ac:dyDescent="0.25">
      <c r="A790">
        <v>1.218559861183</v>
      </c>
      <c r="B790">
        <v>5.8513955078130007</v>
      </c>
      <c r="C790">
        <v>1.219465851784</v>
      </c>
      <c r="D790">
        <v>5.8383520507810003</v>
      </c>
      <c r="E790">
        <v>1.2190132141109999</v>
      </c>
      <c r="F790">
        <v>5.8884848632809996</v>
      </c>
      <c r="G790">
        <v>1.2193533182139999</v>
      </c>
      <c r="H790">
        <v>6.0345771484380002</v>
      </c>
      <c r="I790">
        <v>1.219296574593</v>
      </c>
      <c r="J790">
        <v>5.9219003906249998</v>
      </c>
      <c r="M790" s="5">
        <v>1.2186590433120728</v>
      </c>
      <c r="N790" s="5">
        <v>3.3440451660156252</v>
      </c>
      <c r="O790" s="5">
        <v>1.2187274694442749</v>
      </c>
      <c r="P790" s="5">
        <v>3.3005451660156249</v>
      </c>
      <c r="Q790" s="5">
        <v>1.2162611484527588</v>
      </c>
      <c r="R790" s="5">
        <v>3.1504836425781249</v>
      </c>
      <c r="S790" s="5">
        <v>1.2182227373123169</v>
      </c>
      <c r="T790" s="5">
        <v>3.5359042968750001</v>
      </c>
      <c r="U790" s="5">
        <v>1.2155933380126953</v>
      </c>
      <c r="V790" s="5">
        <v>3.5418000488281249</v>
      </c>
    </row>
    <row r="791" spans="1:22" x14ac:dyDescent="0.25">
      <c r="A791">
        <v>1.220316052437</v>
      </c>
      <c r="B791">
        <v>5.8540830078130002</v>
      </c>
      <c r="C791">
        <v>1.2210532426830001</v>
      </c>
      <c r="D791">
        <v>5.8404047851560001</v>
      </c>
      <c r="E791">
        <v>1.2205996513370001</v>
      </c>
      <c r="F791">
        <v>5.890648925781</v>
      </c>
      <c r="G791">
        <v>1.2210532426830001</v>
      </c>
      <c r="H791">
        <v>6.0372041015629998</v>
      </c>
      <c r="I791">
        <v>1.2208830118180001</v>
      </c>
      <c r="J791">
        <v>5.9243183593750004</v>
      </c>
      <c r="M791" s="5">
        <v>1.2203212976455688</v>
      </c>
      <c r="N791" s="5">
        <v>3.3462119140625002</v>
      </c>
      <c r="O791" s="5">
        <v>1.2204030752182007</v>
      </c>
      <c r="P791" s="5">
        <v>3.303196533203125</v>
      </c>
      <c r="Q791" s="5">
        <v>1.2179100513458252</v>
      </c>
      <c r="R791" s="5">
        <v>3.1518457031249998</v>
      </c>
      <c r="S791" s="5">
        <v>1.2198716402053833</v>
      </c>
      <c r="T791" s="5">
        <v>3.53913427734375</v>
      </c>
      <c r="U791" s="5">
        <v>1.217228889465332</v>
      </c>
      <c r="V791" s="5">
        <v>3.5442346191406249</v>
      </c>
    </row>
    <row r="792" spans="1:22" x14ac:dyDescent="0.25">
      <c r="A792">
        <v>1.2219024896620001</v>
      </c>
      <c r="B792">
        <v>5.8564345703130005</v>
      </c>
      <c r="C792">
        <v>1.2227526903149999</v>
      </c>
      <c r="D792">
        <v>5.8429926757809998</v>
      </c>
      <c r="E792">
        <v>1.222299575806</v>
      </c>
      <c r="F792">
        <v>5.8933364257809995</v>
      </c>
      <c r="G792">
        <v>1.2226392030719999</v>
      </c>
      <c r="H792">
        <v>6.0396318359380006</v>
      </c>
      <c r="I792">
        <v>1.222582936287</v>
      </c>
      <c r="J792">
        <v>5.9268242187500002</v>
      </c>
      <c r="M792" s="5">
        <v>1.2220245599746704</v>
      </c>
      <c r="N792" s="5">
        <v>3.3480190429687502</v>
      </c>
      <c r="O792" s="5">
        <v>1.2220786809921265</v>
      </c>
      <c r="P792" s="5">
        <v>3.3050588378906252</v>
      </c>
      <c r="Q792" s="5">
        <v>1.2195713520050049</v>
      </c>
      <c r="R792" s="5">
        <v>3.1539826660156249</v>
      </c>
      <c r="S792" s="5">
        <v>1.2215338945388794</v>
      </c>
      <c r="T792" s="5">
        <v>3.5409072265625001</v>
      </c>
      <c r="U792" s="5">
        <v>1.2188901901245117</v>
      </c>
      <c r="V792" s="5">
        <v>3.5466262207031249</v>
      </c>
    </row>
    <row r="793" spans="1:22" x14ac:dyDescent="0.25">
      <c r="A793">
        <v>1.223659157753</v>
      </c>
      <c r="B793">
        <v>5.8588798828130004</v>
      </c>
      <c r="C793">
        <v>1.2244530916209999</v>
      </c>
      <c r="D793">
        <v>5.8458442382809999</v>
      </c>
      <c r="E793">
        <v>1.2239427566529999</v>
      </c>
      <c r="F793">
        <v>5.8958198242190001</v>
      </c>
      <c r="G793">
        <v>1.224283337593</v>
      </c>
      <c r="H793">
        <v>6.0423613281249997</v>
      </c>
      <c r="I793">
        <v>1.224282503128</v>
      </c>
      <c r="J793">
        <v>5.9295927734380003</v>
      </c>
      <c r="M793" s="5">
        <v>1.2236858606338501</v>
      </c>
      <c r="N793" s="5">
        <v>3.3500412597656251</v>
      </c>
      <c r="O793" s="5">
        <v>1.2237266302108765</v>
      </c>
      <c r="P793" s="5">
        <v>3.3066484374999998</v>
      </c>
      <c r="Q793" s="5">
        <v>1.2212479114532471</v>
      </c>
      <c r="R793" s="5">
        <v>3.1557734375000002</v>
      </c>
      <c r="S793" s="5">
        <v>1.2232228517532349</v>
      </c>
      <c r="T793" s="5">
        <v>3.5438388671875001</v>
      </c>
      <c r="U793" s="5">
        <v>1.2205524444580078</v>
      </c>
      <c r="V793" s="5">
        <v>3.5491447753906251</v>
      </c>
    </row>
    <row r="794" spans="1:22" x14ac:dyDescent="0.25">
      <c r="A794">
        <v>1.225246071815</v>
      </c>
      <c r="B794">
        <v>5.8610703124999999</v>
      </c>
      <c r="C794">
        <v>1.2260962724690001</v>
      </c>
      <c r="D794">
        <v>5.8481918945310003</v>
      </c>
      <c r="E794">
        <v>1.225642681122</v>
      </c>
      <c r="F794">
        <v>5.8985629882810002</v>
      </c>
      <c r="G794">
        <v>1.225982785225</v>
      </c>
      <c r="H794">
        <v>6.0452656249999999</v>
      </c>
      <c r="I794">
        <v>1.225869894028</v>
      </c>
      <c r="J794">
        <v>5.9320820312500002</v>
      </c>
      <c r="M794" s="5">
        <v>1.2253347635269165</v>
      </c>
      <c r="N794" s="5">
        <v>3.3521784667968748</v>
      </c>
      <c r="O794" s="5">
        <v>1.2253755331039429</v>
      </c>
      <c r="P794" s="5">
        <v>3.3088156738281249</v>
      </c>
      <c r="Q794" s="5">
        <v>1.2228958606719971</v>
      </c>
      <c r="R794" s="5">
        <v>3.1576936035156251</v>
      </c>
      <c r="S794" s="5">
        <v>1.2248717546463013</v>
      </c>
      <c r="T794" s="5">
        <v>3.5457517089843749</v>
      </c>
      <c r="U794" s="5">
        <v>1.2222423553466797</v>
      </c>
      <c r="V794" s="5">
        <v>3.5506560058593748</v>
      </c>
    </row>
    <row r="795" spans="1:22" x14ac:dyDescent="0.25">
      <c r="A795">
        <v>1.2269464731219999</v>
      </c>
      <c r="B795">
        <v>5.8635742187500002</v>
      </c>
      <c r="C795">
        <v>1.2277957201</v>
      </c>
      <c r="D795">
        <v>5.8507290039060003</v>
      </c>
      <c r="E795">
        <v>1.227286338806</v>
      </c>
      <c r="F795">
        <v>5.9007836914059997</v>
      </c>
      <c r="G795">
        <v>1.227682709694</v>
      </c>
      <c r="H795">
        <v>6.0482226562500001</v>
      </c>
      <c r="I795">
        <v>1.2276265621189999</v>
      </c>
      <c r="J795">
        <v>5.9356445312500004</v>
      </c>
      <c r="M795" s="5">
        <v>1.227023720741272</v>
      </c>
      <c r="N795" s="5">
        <v>3.3540603027343749</v>
      </c>
      <c r="O795" s="5">
        <v>1.2270511388778687</v>
      </c>
      <c r="P795" s="5">
        <v>3.3114479980468752</v>
      </c>
      <c r="Q795" s="5">
        <v>1.2245714664459229</v>
      </c>
      <c r="R795" s="5">
        <v>3.1597822265625002</v>
      </c>
      <c r="S795" s="5">
        <v>1.2265197038650513</v>
      </c>
      <c r="T795" s="5">
        <v>3.5475798339843752</v>
      </c>
      <c r="U795" s="5">
        <v>1.2239313125610352</v>
      </c>
      <c r="V795" s="5">
        <v>3.553124755859375</v>
      </c>
    </row>
    <row r="796" spans="1:22" x14ac:dyDescent="0.25">
      <c r="A796">
        <v>1.2285891771320001</v>
      </c>
      <c r="B796">
        <v>5.8657880859380001</v>
      </c>
      <c r="C796">
        <v>1.2294393777849999</v>
      </c>
      <c r="D796">
        <v>5.8536235351560002</v>
      </c>
      <c r="E796">
        <v>1.2290425300600001</v>
      </c>
      <c r="F796">
        <v>5.9036108398440001</v>
      </c>
      <c r="G796">
        <v>1.2293263673779999</v>
      </c>
      <c r="H796">
        <v>6.0511259765630001</v>
      </c>
      <c r="I796">
        <v>1.229269742966</v>
      </c>
      <c r="J796">
        <v>5.9381347656249996</v>
      </c>
      <c r="M796" s="5">
        <v>1.2287136316299438</v>
      </c>
      <c r="N796" s="5">
        <v>3.3562902832031249</v>
      </c>
      <c r="O796" s="5">
        <v>1.2287410497665405</v>
      </c>
      <c r="P796" s="5">
        <v>3.313347900390625</v>
      </c>
      <c r="Q796" s="5">
        <v>1.2262747287750244</v>
      </c>
      <c r="R796" s="5">
        <v>3.1618671875</v>
      </c>
      <c r="S796" s="5">
        <v>1.2282363176345825</v>
      </c>
      <c r="T796" s="5">
        <v>3.549564697265625</v>
      </c>
      <c r="U796" s="5">
        <v>1.2255659103393555</v>
      </c>
      <c r="V796" s="5">
        <v>3.5542661132812499</v>
      </c>
    </row>
    <row r="797" spans="1:22" x14ac:dyDescent="0.25">
      <c r="A797">
        <v>1.230289101601</v>
      </c>
      <c r="B797">
        <v>5.868477539063</v>
      </c>
      <c r="C797">
        <v>1.2311397790909999</v>
      </c>
      <c r="D797">
        <v>5.8562690429690001</v>
      </c>
      <c r="E797">
        <v>1.2305727005</v>
      </c>
      <c r="F797">
        <v>5.9059184570309995</v>
      </c>
      <c r="G797">
        <v>1.230970025063</v>
      </c>
      <c r="H797">
        <v>6.0535253906250004</v>
      </c>
      <c r="I797">
        <v>1.230969190598</v>
      </c>
      <c r="J797">
        <v>5.9409414062500003</v>
      </c>
      <c r="M797" s="5">
        <v>1.2303615808486938</v>
      </c>
      <c r="N797" s="5">
        <v>3.3579106445312501</v>
      </c>
      <c r="O797" s="5">
        <v>1.2303622961044312</v>
      </c>
      <c r="P797" s="5">
        <v>3.3154372558593752</v>
      </c>
      <c r="Q797" s="5">
        <v>1.2279236316680908</v>
      </c>
      <c r="R797" s="5">
        <v>3.1643095703125002</v>
      </c>
      <c r="S797" s="5">
        <v>1.2298985719680786</v>
      </c>
      <c r="T797" s="5">
        <v>3.5522902832031251</v>
      </c>
      <c r="U797" s="5">
        <v>1.2272558212280273</v>
      </c>
      <c r="V797" s="5">
        <v>3.5561909179687499</v>
      </c>
    </row>
    <row r="798" spans="1:22" x14ac:dyDescent="0.25">
      <c r="A798">
        <v>1.231932759285</v>
      </c>
      <c r="B798">
        <v>5.8707265624999998</v>
      </c>
      <c r="C798">
        <v>1.2327257394790001</v>
      </c>
      <c r="D798">
        <v>5.8584096679690001</v>
      </c>
      <c r="E798">
        <v>1.2322726249689999</v>
      </c>
      <c r="F798">
        <v>5.9087202148440001</v>
      </c>
      <c r="G798">
        <v>1.2326132059099999</v>
      </c>
      <c r="H798">
        <v>6.0560205078129998</v>
      </c>
      <c r="I798">
        <v>1.2326123714449999</v>
      </c>
      <c r="J798">
        <v>5.9433671874999998</v>
      </c>
      <c r="M798" s="5">
        <v>1.2320104837417603</v>
      </c>
      <c r="N798" s="5">
        <v>3.3596879882812498</v>
      </c>
      <c r="O798" s="5">
        <v>1.2320379018783569</v>
      </c>
      <c r="P798" s="5">
        <v>3.3178181152343749</v>
      </c>
      <c r="Q798" s="5">
        <v>1.2295448780059814</v>
      </c>
      <c r="R798" s="5">
        <v>3.166281494140625</v>
      </c>
      <c r="S798" s="5">
        <v>1.2315331697463989</v>
      </c>
      <c r="T798" s="5">
        <v>3.5540009765625</v>
      </c>
      <c r="U798" s="5">
        <v>1.2289314270019531</v>
      </c>
      <c r="V798" s="5">
        <v>3.5584946289062498</v>
      </c>
    </row>
    <row r="799" spans="1:22" x14ac:dyDescent="0.25">
      <c r="A799">
        <v>1.233633160591</v>
      </c>
      <c r="B799">
        <v>5.8732998046880001</v>
      </c>
      <c r="C799">
        <v>1.2344261407849999</v>
      </c>
      <c r="D799">
        <v>5.8610874023440003</v>
      </c>
      <c r="E799">
        <v>1.2339725494380001</v>
      </c>
      <c r="F799">
        <v>5.9110493164060003</v>
      </c>
      <c r="G799">
        <v>1.234256386757</v>
      </c>
      <c r="H799">
        <v>6.0587597656250001</v>
      </c>
      <c r="I799">
        <v>1.2342560291289999</v>
      </c>
      <c r="J799">
        <v>5.9458808593750003</v>
      </c>
      <c r="M799" s="5">
        <v>1.2336994409561157</v>
      </c>
      <c r="N799" s="5">
        <v>3.3626323242187501</v>
      </c>
      <c r="O799" s="5">
        <v>1.233700156211853</v>
      </c>
      <c r="P799" s="5">
        <v>3.321071044921875</v>
      </c>
      <c r="Q799" s="5">
        <v>1.2312338352203369</v>
      </c>
      <c r="R799" s="5">
        <v>3.169274658203125</v>
      </c>
      <c r="S799" s="5">
        <v>1.233195424079895</v>
      </c>
      <c r="T799" s="5">
        <v>3.5564365234375002</v>
      </c>
      <c r="U799" s="5">
        <v>1.2305803298950195</v>
      </c>
      <c r="V799" s="5">
        <v>3.5604018554687502</v>
      </c>
    </row>
    <row r="800" spans="1:22" x14ac:dyDescent="0.25">
      <c r="A800">
        <v>1.235275864601</v>
      </c>
      <c r="B800">
        <v>5.8757724609380002</v>
      </c>
      <c r="C800">
        <v>1.2361265420909999</v>
      </c>
      <c r="D800">
        <v>5.8635483398439998</v>
      </c>
      <c r="E800">
        <v>1.2356162071229999</v>
      </c>
      <c r="F800">
        <v>5.9135649414060003</v>
      </c>
      <c r="G800">
        <v>1.2359564304349999</v>
      </c>
      <c r="H800">
        <v>6.061189941406</v>
      </c>
      <c r="I800">
        <v>1.2358996868130001</v>
      </c>
      <c r="J800">
        <v>5.9484482421880003</v>
      </c>
      <c r="M800" s="5">
        <v>1.2353760004043579</v>
      </c>
      <c r="N800" s="5">
        <v>3.3645900878906252</v>
      </c>
      <c r="O800" s="5">
        <v>1.2353757619857788</v>
      </c>
      <c r="P800" s="5">
        <v>3.3229890136718749</v>
      </c>
      <c r="Q800" s="5">
        <v>1.2329504489898682</v>
      </c>
      <c r="R800" s="5">
        <v>3.1719301757812501</v>
      </c>
      <c r="S800" s="5">
        <v>1.2348443269729614</v>
      </c>
      <c r="T800" s="5">
        <v>3.5584702148437501</v>
      </c>
      <c r="U800" s="5">
        <v>1.2322282791137695</v>
      </c>
      <c r="V800" s="5">
        <v>3.562639404296875</v>
      </c>
    </row>
    <row r="801" spans="1:22" x14ac:dyDescent="0.25">
      <c r="A801">
        <v>1.236976265907</v>
      </c>
      <c r="B801">
        <v>5.8781318359380004</v>
      </c>
      <c r="C801">
        <v>1.2377697229389999</v>
      </c>
      <c r="D801">
        <v>5.8657514648440001</v>
      </c>
      <c r="E801">
        <v>1.2373166084289999</v>
      </c>
      <c r="F801">
        <v>5.9160122070309997</v>
      </c>
      <c r="G801">
        <v>1.237599611282</v>
      </c>
      <c r="H801">
        <v>6.0641030273440002</v>
      </c>
      <c r="I801">
        <v>1.237599611282</v>
      </c>
      <c r="J801">
        <v>5.9512480468750004</v>
      </c>
      <c r="M801" s="5">
        <v>1.2370105981826782</v>
      </c>
      <c r="N801" s="5">
        <v>3.3669511718749998</v>
      </c>
      <c r="O801" s="5">
        <v>1.2370103597640991</v>
      </c>
      <c r="P801" s="5">
        <v>3.325692138671875</v>
      </c>
      <c r="Q801" s="5">
        <v>1.2345716953277588</v>
      </c>
      <c r="R801" s="5">
        <v>3.1746972656249999</v>
      </c>
      <c r="S801" s="5">
        <v>1.2365332841873169</v>
      </c>
      <c r="T801" s="5">
        <v>3.5601843261718749</v>
      </c>
      <c r="U801" s="5">
        <v>1.2339181900024414</v>
      </c>
      <c r="V801" s="5">
        <v>3.564549072265625</v>
      </c>
    </row>
    <row r="802" spans="1:22" x14ac:dyDescent="0.25">
      <c r="A802">
        <v>1.2385631799700001</v>
      </c>
      <c r="B802">
        <v>5.880109375</v>
      </c>
      <c r="C802">
        <v>1.239469647408</v>
      </c>
      <c r="D802">
        <v>5.8686860351560002</v>
      </c>
      <c r="E802">
        <v>1.2390165328980001</v>
      </c>
      <c r="F802">
        <v>5.9183627929689999</v>
      </c>
      <c r="G802">
        <v>1.239356279373</v>
      </c>
      <c r="H802">
        <v>6.0668842773440002</v>
      </c>
      <c r="I802">
        <v>1.2392990589140001</v>
      </c>
      <c r="J802">
        <v>5.9539003906249999</v>
      </c>
      <c r="M802" s="5">
        <v>1.2387138605117798</v>
      </c>
      <c r="N802" s="5">
        <v>3.3695585937499999</v>
      </c>
      <c r="O802" s="5">
        <v>1.2386859655380249</v>
      </c>
      <c r="P802" s="5">
        <v>3.3285310058593751</v>
      </c>
      <c r="Q802" s="5">
        <v>1.2362205982208252</v>
      </c>
      <c r="R802" s="5">
        <v>3.1774628906250002</v>
      </c>
      <c r="S802" s="5">
        <v>1.2381821870803833</v>
      </c>
      <c r="T802" s="5">
        <v>3.5621657714843749</v>
      </c>
      <c r="U802" s="5">
        <v>1.2356071472167969</v>
      </c>
      <c r="V802" s="5">
        <v>3.5669790039062499</v>
      </c>
    </row>
    <row r="803" spans="1:22" x14ac:dyDescent="0.25">
      <c r="A803">
        <v>1.2403193712230001</v>
      </c>
      <c r="B803">
        <v>5.8826044921880003</v>
      </c>
      <c r="C803">
        <v>1.241112351418</v>
      </c>
      <c r="D803">
        <v>5.8707875976560002</v>
      </c>
      <c r="E803">
        <v>1.2406592369080001</v>
      </c>
      <c r="F803">
        <v>5.9208081054689998</v>
      </c>
      <c r="G803">
        <v>1.2409994602200001</v>
      </c>
      <c r="H803">
        <v>6.0695151367189997</v>
      </c>
      <c r="I803">
        <v>1.2409427165989999</v>
      </c>
      <c r="J803">
        <v>5.9563398437500004</v>
      </c>
      <c r="M803" s="5">
        <v>1.2404028177261353</v>
      </c>
      <c r="N803" s="5">
        <v>3.3722060546875001</v>
      </c>
      <c r="O803" s="5">
        <v>1.2403892278671265</v>
      </c>
      <c r="P803" s="5">
        <v>3.3314987792968749</v>
      </c>
      <c r="Q803" s="5">
        <v>1.2379095554351807</v>
      </c>
      <c r="R803" s="5">
        <v>3.1806677246093749</v>
      </c>
      <c r="S803" s="5">
        <v>1.2398577928543091</v>
      </c>
      <c r="T803" s="5">
        <v>3.5642250976562502</v>
      </c>
      <c r="U803" s="5">
        <v>1.2372560501098633</v>
      </c>
      <c r="V803" s="5">
        <v>3.5689367675781249</v>
      </c>
    </row>
    <row r="804" spans="1:22" x14ac:dyDescent="0.25">
      <c r="A804">
        <v>1.2419630289079999</v>
      </c>
      <c r="B804">
        <v>5.885135742188</v>
      </c>
      <c r="C804">
        <v>1.2427564859389999</v>
      </c>
      <c r="D804">
        <v>5.8733999023440004</v>
      </c>
      <c r="E804">
        <v>1.242359161377</v>
      </c>
      <c r="F804">
        <v>5.9236225585940003</v>
      </c>
      <c r="G804">
        <v>1.2426431179049999</v>
      </c>
      <c r="H804">
        <v>6.071979980469</v>
      </c>
      <c r="I804">
        <v>1.242642641068</v>
      </c>
      <c r="J804">
        <v>5.9593222656249996</v>
      </c>
      <c r="M804" s="5">
        <v>1.2420374155044556</v>
      </c>
      <c r="N804" s="5">
        <v>3.3745483398437499</v>
      </c>
      <c r="O804" s="5">
        <v>1.2420371770858765</v>
      </c>
      <c r="P804" s="5">
        <v>3.3336545410156249</v>
      </c>
      <c r="Q804" s="5">
        <v>1.2395985126495361</v>
      </c>
      <c r="R804" s="5">
        <v>3.183149169921875</v>
      </c>
      <c r="S804" s="5">
        <v>1.2415200471878052</v>
      </c>
      <c r="T804" s="5">
        <v>3.5672807617187501</v>
      </c>
      <c r="U804" s="5">
        <v>1.2388906478881836</v>
      </c>
      <c r="V804" s="5">
        <v>3.5714514160156252</v>
      </c>
    </row>
    <row r="805" spans="1:22" x14ac:dyDescent="0.25">
      <c r="A805">
        <v>1.243606209755</v>
      </c>
      <c r="B805">
        <v>5.8873105468749998</v>
      </c>
      <c r="C805">
        <v>1.2444559335709999</v>
      </c>
      <c r="D805">
        <v>5.875765136719</v>
      </c>
      <c r="E805">
        <v>1.2440032958980001</v>
      </c>
      <c r="F805">
        <v>5.925914550781</v>
      </c>
      <c r="G805">
        <v>1.244286298752</v>
      </c>
      <c r="H805">
        <v>6.0741743164060003</v>
      </c>
      <c r="I805">
        <v>1.2442858219149999</v>
      </c>
      <c r="J805">
        <v>5.9616249999999997</v>
      </c>
      <c r="M805" s="5">
        <v>1.243686318397522</v>
      </c>
      <c r="N805" s="5">
        <v>3.3774809570312501</v>
      </c>
      <c r="O805" s="5">
        <v>1.2436860799789429</v>
      </c>
      <c r="P805" s="5">
        <v>3.3362375488281248</v>
      </c>
      <c r="Q805" s="5">
        <v>1.2412475347518921</v>
      </c>
      <c r="R805" s="5">
        <v>3.1858208007812499</v>
      </c>
      <c r="S805" s="5">
        <v>1.2431679964065552</v>
      </c>
      <c r="T805" s="5">
        <v>3.5697854003906251</v>
      </c>
      <c r="U805" s="5">
        <v>1.2405939102172852</v>
      </c>
      <c r="V805" s="5">
        <v>3.574029052734375</v>
      </c>
    </row>
    <row r="806" spans="1:22" x14ac:dyDescent="0.25">
      <c r="A806">
        <v>1.245249867439</v>
      </c>
      <c r="B806">
        <v>5.8896767578130005</v>
      </c>
      <c r="C806">
        <v>1.2460995912549999</v>
      </c>
      <c r="D806">
        <v>5.8782368164059999</v>
      </c>
      <c r="E806">
        <v>1.2455893754959999</v>
      </c>
      <c r="F806">
        <v>5.928178710938</v>
      </c>
      <c r="G806">
        <v>1.2459294795989999</v>
      </c>
      <c r="H806">
        <v>6.0767563476559996</v>
      </c>
      <c r="I806">
        <v>1.245929002762</v>
      </c>
      <c r="J806">
        <v>5.9642441406250004</v>
      </c>
      <c r="M806" s="5">
        <v>1.2453752756118774</v>
      </c>
      <c r="N806" s="5">
        <v>3.37978271484375</v>
      </c>
      <c r="O806" s="5">
        <v>1.2453893423080444</v>
      </c>
      <c r="P806" s="5">
        <v>3.3381491699218748</v>
      </c>
      <c r="Q806" s="5">
        <v>1.2428964376449585</v>
      </c>
      <c r="R806" s="5">
        <v>3.1884296875000002</v>
      </c>
      <c r="S806" s="5">
        <v>1.2448302507400513</v>
      </c>
      <c r="T806" s="5">
        <v>3.5719567871093751</v>
      </c>
      <c r="U806" s="5">
        <v>1.2422828674316406</v>
      </c>
      <c r="V806" s="5">
        <v>3.5772556152343751</v>
      </c>
    </row>
    <row r="807" spans="1:22" x14ac:dyDescent="0.25">
      <c r="A807">
        <v>1.24700653553</v>
      </c>
      <c r="B807">
        <v>5.8927509765630006</v>
      </c>
      <c r="C807">
        <v>1.24774324894</v>
      </c>
      <c r="D807">
        <v>5.8805961914060001</v>
      </c>
      <c r="E807">
        <v>1.247346520424</v>
      </c>
      <c r="F807">
        <v>5.931108398438</v>
      </c>
      <c r="G807">
        <v>1.2476861476900001</v>
      </c>
      <c r="H807">
        <v>6.0799038085940005</v>
      </c>
      <c r="I807">
        <v>1.247629404068</v>
      </c>
      <c r="J807">
        <v>5.9666162109380005</v>
      </c>
      <c r="M807" s="5">
        <v>1.2470651865005493</v>
      </c>
      <c r="N807" s="5">
        <v>3.3829057617187499</v>
      </c>
      <c r="O807" s="5">
        <v>1.2470515966415405</v>
      </c>
      <c r="P807" s="5">
        <v>3.3408737792968748</v>
      </c>
      <c r="Q807" s="5">
        <v>1.244585394859314</v>
      </c>
      <c r="R807" s="5">
        <v>3.1909165039062501</v>
      </c>
      <c r="S807" s="5">
        <v>1.2465058565139771</v>
      </c>
      <c r="T807" s="5">
        <v>3.5759201660156248</v>
      </c>
      <c r="U807" s="5">
        <v>1.243931770324707</v>
      </c>
      <c r="V807" s="5">
        <v>3.57914306640625</v>
      </c>
    </row>
    <row r="808" spans="1:22" x14ac:dyDescent="0.25">
      <c r="A808">
        <v>1.248592972755</v>
      </c>
      <c r="B808">
        <v>5.8948544921880002</v>
      </c>
      <c r="C808">
        <v>1.2494426965709999</v>
      </c>
      <c r="D808">
        <v>5.8831430664060003</v>
      </c>
      <c r="E808">
        <v>1.2489897012710001</v>
      </c>
      <c r="F808">
        <v>5.9335410156249999</v>
      </c>
      <c r="G808">
        <v>1.2493298053740001</v>
      </c>
      <c r="H808">
        <v>6.0822153320309997</v>
      </c>
      <c r="I808">
        <v>1.2492725849149999</v>
      </c>
      <c r="J808">
        <v>5.9694453125000004</v>
      </c>
      <c r="M808" s="5">
        <v>1.2486997842788696</v>
      </c>
      <c r="N808" s="5">
        <v>3.3849941406249999</v>
      </c>
      <c r="O808" s="5">
        <v>1.2486995458602905</v>
      </c>
      <c r="P808" s="5">
        <v>3.343043701171875</v>
      </c>
      <c r="Q808" s="5">
        <v>1.2462476491928101</v>
      </c>
      <c r="R808" s="5">
        <v>3.1929560546875</v>
      </c>
      <c r="S808" s="5">
        <v>1.2481547594070435</v>
      </c>
      <c r="T808" s="5">
        <v>3.5775314941406249</v>
      </c>
      <c r="U808" s="5">
        <v>1.2456073760986328</v>
      </c>
      <c r="V808" s="5">
        <v>3.58221240234375</v>
      </c>
    </row>
    <row r="809" spans="1:22" x14ac:dyDescent="0.25">
      <c r="A809">
        <v>1.2502924203870001</v>
      </c>
      <c r="B809">
        <v>5.8969941406249999</v>
      </c>
      <c r="C809">
        <v>1.251029610634</v>
      </c>
      <c r="D809">
        <v>5.885286621094</v>
      </c>
      <c r="E809">
        <v>1.2506328821179999</v>
      </c>
      <c r="F809">
        <v>5.9363134765629999</v>
      </c>
      <c r="G809">
        <v>1.2510292530060001</v>
      </c>
      <c r="H809">
        <v>6.0852192382809998</v>
      </c>
      <c r="I809">
        <v>1.2509162425989999</v>
      </c>
      <c r="J809">
        <v>5.9719609374999996</v>
      </c>
      <c r="M809" s="5">
        <v>1.250348687171936</v>
      </c>
      <c r="N809" s="5">
        <v>3.3879760742187499</v>
      </c>
      <c r="O809" s="5">
        <v>1.2503618001937866</v>
      </c>
      <c r="P809" s="5">
        <v>3.3451789550781248</v>
      </c>
      <c r="Q809" s="5">
        <v>1.2478955984115601</v>
      </c>
      <c r="R809" s="5">
        <v>3.1958457031249998</v>
      </c>
      <c r="S809" s="5">
        <v>1.2498437166213989</v>
      </c>
      <c r="T809" s="5">
        <v>3.5811389160156248</v>
      </c>
      <c r="U809" s="5">
        <v>1.2472829818725586</v>
      </c>
      <c r="V809" s="5">
        <v>3.5842727050781251</v>
      </c>
    </row>
    <row r="810" spans="1:22" x14ac:dyDescent="0.25">
      <c r="A810">
        <v>1.2519928216930001</v>
      </c>
      <c r="B810">
        <v>5.8995644531250004</v>
      </c>
      <c r="C810">
        <v>1.2527862787249999</v>
      </c>
      <c r="D810">
        <v>5.8882651367190002</v>
      </c>
      <c r="E810">
        <v>1.252333283424</v>
      </c>
      <c r="F810">
        <v>5.9387421874999999</v>
      </c>
      <c r="G810">
        <v>1.252616643906</v>
      </c>
      <c r="H810">
        <v>6.0876889648440002</v>
      </c>
      <c r="I810">
        <v>1.2526156902309999</v>
      </c>
      <c r="J810">
        <v>5.974779296875</v>
      </c>
      <c r="M810" s="5">
        <v>1.2520509958267212</v>
      </c>
      <c r="N810" s="5">
        <v>3.3910512695312498</v>
      </c>
      <c r="O810" s="5">
        <v>1.2520507574081421</v>
      </c>
      <c r="P810" s="5">
        <v>3.3476286621093752</v>
      </c>
      <c r="Q810" s="5">
        <v>1.2495578527450562</v>
      </c>
      <c r="R810" s="5">
        <v>3.1978530273437502</v>
      </c>
      <c r="S810" s="5">
        <v>1.2514792680740356</v>
      </c>
      <c r="T810" s="5">
        <v>3.584888916015625</v>
      </c>
      <c r="U810" s="5">
        <v>1.2489452362060547</v>
      </c>
      <c r="V810" s="5">
        <v>3.5870637207031248</v>
      </c>
    </row>
    <row r="811" spans="1:22" x14ac:dyDescent="0.25">
      <c r="A811">
        <v>1.2536364793779999</v>
      </c>
      <c r="B811">
        <v>5.9016523437500004</v>
      </c>
      <c r="C811">
        <v>1.2544299364089999</v>
      </c>
      <c r="D811">
        <v>5.8905649414059997</v>
      </c>
      <c r="E811">
        <v>1.2539197206499999</v>
      </c>
      <c r="F811">
        <v>5.9410947265630005</v>
      </c>
      <c r="G811">
        <v>1.254259347916</v>
      </c>
      <c r="H811">
        <v>6.0902856445309999</v>
      </c>
      <c r="I811">
        <v>1.254316091537</v>
      </c>
      <c r="J811">
        <v>5.9775761718749996</v>
      </c>
      <c r="M811" s="5">
        <v>1.2536998987197876</v>
      </c>
      <c r="N811" s="5">
        <v>3.3942758789062499</v>
      </c>
      <c r="O811" s="5">
        <v>1.253740668296814</v>
      </c>
      <c r="P811" s="5">
        <v>3.3495759277343748</v>
      </c>
      <c r="Q811" s="5">
        <v>1.2512744665145874</v>
      </c>
      <c r="R811" s="5">
        <v>3.1997143554687502</v>
      </c>
      <c r="S811" s="5">
        <v>1.2531682252883911</v>
      </c>
      <c r="T811" s="5">
        <v>3.5869318847656251</v>
      </c>
      <c r="U811" s="5">
        <v>1.2505931854248047</v>
      </c>
      <c r="V811" s="5">
        <v>3.58940576171875</v>
      </c>
    </row>
    <row r="812" spans="1:22" x14ac:dyDescent="0.25">
      <c r="A812">
        <v>1.2552791833879999</v>
      </c>
      <c r="B812">
        <v>5.9040332031249996</v>
      </c>
      <c r="C812">
        <v>1.256073117256</v>
      </c>
      <c r="D812">
        <v>5.8930454101559997</v>
      </c>
      <c r="E812">
        <v>1.255619645119</v>
      </c>
      <c r="F812">
        <v>5.9439062500000004</v>
      </c>
      <c r="G812">
        <v>1.255959749222</v>
      </c>
      <c r="H812">
        <v>6.093133300781</v>
      </c>
      <c r="I812">
        <v>1.2559030056</v>
      </c>
      <c r="J812">
        <v>5.9797646484380005</v>
      </c>
      <c r="M812" s="5">
        <v>1.2553621530532837</v>
      </c>
      <c r="N812" s="5">
        <v>3.39649072265625</v>
      </c>
      <c r="O812" s="5">
        <v>1.2553619146347046</v>
      </c>
      <c r="P812" s="5">
        <v>3.3509997558593749</v>
      </c>
      <c r="Q812" s="5">
        <v>1.2529233694076538</v>
      </c>
      <c r="R812" s="5">
        <v>3.2021601562500002</v>
      </c>
      <c r="S812" s="5">
        <v>1.2548304796218872</v>
      </c>
      <c r="T812" s="5">
        <v>3.590164306640625</v>
      </c>
      <c r="U812" s="5">
        <v>1.2522830963134766</v>
      </c>
      <c r="V812" s="5">
        <v>3.5921723632812501</v>
      </c>
    </row>
    <row r="813" spans="1:22" x14ac:dyDescent="0.25">
      <c r="A813">
        <v>1.257036328316</v>
      </c>
      <c r="B813">
        <v>5.9065556640630001</v>
      </c>
      <c r="C813">
        <v>1.2577730417249999</v>
      </c>
      <c r="D813">
        <v>5.8956782226559996</v>
      </c>
      <c r="E813">
        <v>1.2573190927510001</v>
      </c>
      <c r="F813">
        <v>5.946245117188</v>
      </c>
      <c r="G813">
        <v>1.2576029300689999</v>
      </c>
      <c r="H813">
        <v>6.0955815429689997</v>
      </c>
      <c r="I813">
        <v>1.257602453232</v>
      </c>
      <c r="J813">
        <v>5.9823505859380006</v>
      </c>
      <c r="M813" s="5">
        <v>1.2570101022720337</v>
      </c>
      <c r="N813" s="5">
        <v>3.3988076171874999</v>
      </c>
      <c r="O813" s="5">
        <v>1.2570375204086304</v>
      </c>
      <c r="P813" s="5">
        <v>3.353308349609375</v>
      </c>
      <c r="Q813" s="5">
        <v>1.2545579671859741</v>
      </c>
      <c r="R813" s="5">
        <v>3.2039362792968751</v>
      </c>
      <c r="S813" s="5">
        <v>1.2564793825149536</v>
      </c>
      <c r="T813" s="5">
        <v>3.5927600097656249</v>
      </c>
      <c r="U813" s="5">
        <v>1.2539587020874023</v>
      </c>
      <c r="V813" s="5">
        <v>3.5954057617187498</v>
      </c>
    </row>
    <row r="814" spans="1:22" x14ac:dyDescent="0.25">
      <c r="A814">
        <v>1.2585664987559999</v>
      </c>
      <c r="B814">
        <v>5.9088515624999998</v>
      </c>
      <c r="C814">
        <v>1.2594729661940001</v>
      </c>
      <c r="D814">
        <v>5.8983901367189997</v>
      </c>
      <c r="E814">
        <v>1.2590194940570001</v>
      </c>
      <c r="F814">
        <v>5.9488671875000003</v>
      </c>
      <c r="G814">
        <v>1.2593033313749999</v>
      </c>
      <c r="H814">
        <v>6.0983715820309996</v>
      </c>
      <c r="I814">
        <v>1.2592465877529999</v>
      </c>
      <c r="J814">
        <v>5.9853037109380001</v>
      </c>
      <c r="M814" s="5">
        <v>1.2587000131607056</v>
      </c>
      <c r="N814" s="5">
        <v>3.4021162109374998</v>
      </c>
      <c r="O814" s="5">
        <v>1.2587264776229858</v>
      </c>
      <c r="P814" s="5">
        <v>3.3547375488281248</v>
      </c>
      <c r="Q814" s="5">
        <v>1.2562469244003296</v>
      </c>
      <c r="R814" s="5">
        <v>3.2058688964843749</v>
      </c>
      <c r="S814" s="5">
        <v>1.2581549882888794</v>
      </c>
      <c r="T814" s="5">
        <v>3.5950461425781248</v>
      </c>
      <c r="U814" s="5">
        <v>1.2555932998657227</v>
      </c>
      <c r="V814" s="5">
        <v>3.5976318359374999</v>
      </c>
    </row>
    <row r="815" spans="1:22" x14ac:dyDescent="0.25">
      <c r="A815">
        <v>1.2602659463879999</v>
      </c>
      <c r="B815">
        <v>5.9113046875000004</v>
      </c>
      <c r="C815">
        <v>1.2611156702040001</v>
      </c>
      <c r="D815">
        <v>5.9009868164060002</v>
      </c>
      <c r="E815">
        <v>1.260719418526</v>
      </c>
      <c r="F815">
        <v>5.9518359375000003</v>
      </c>
      <c r="G815">
        <v>1.2610032558440001</v>
      </c>
      <c r="H815">
        <v>6.1010815429690002</v>
      </c>
      <c r="I815">
        <v>1.2609460353849999</v>
      </c>
      <c r="J815">
        <v>5.9879355468749997</v>
      </c>
      <c r="M815" s="5">
        <v>1.2603622674942017</v>
      </c>
      <c r="N815" s="5">
        <v>3.403826171875</v>
      </c>
      <c r="O815" s="5">
        <v>1.2603477239608765</v>
      </c>
      <c r="P815" s="5">
        <v>3.3563312988281249</v>
      </c>
      <c r="Q815" s="5">
        <v>1.2579234838485718</v>
      </c>
      <c r="R815" s="5">
        <v>3.2082307128906251</v>
      </c>
      <c r="S815" s="5">
        <v>1.2598172426223755</v>
      </c>
      <c r="T815" s="5">
        <v>3.5973540039062502</v>
      </c>
      <c r="U815" s="5">
        <v>1.2572832107543945</v>
      </c>
      <c r="V815" s="5">
        <v>3.6008974609375</v>
      </c>
    </row>
    <row r="816" spans="1:22" x14ac:dyDescent="0.25">
      <c r="A816">
        <v>1.261966347694</v>
      </c>
      <c r="B816">
        <v>5.9136367187500003</v>
      </c>
      <c r="C816">
        <v>1.2628160715100001</v>
      </c>
      <c r="D816">
        <v>5.9036118164060003</v>
      </c>
      <c r="E816">
        <v>1.262306332588</v>
      </c>
      <c r="F816">
        <v>5.9544189453129999</v>
      </c>
      <c r="G816">
        <v>1.2626459598540001</v>
      </c>
      <c r="H816">
        <v>6.1035444335940001</v>
      </c>
      <c r="I816">
        <v>1.262646436691</v>
      </c>
      <c r="J816">
        <v>5.9905253906249998</v>
      </c>
      <c r="M816" s="5">
        <v>1.2620102167129517</v>
      </c>
      <c r="N816" s="5">
        <v>3.4058369140625002</v>
      </c>
      <c r="O816" s="5">
        <v>1.2620242834091187</v>
      </c>
      <c r="P816" s="5">
        <v>3.358762451171875</v>
      </c>
      <c r="Q816" s="5">
        <v>1.2595847845077515</v>
      </c>
      <c r="R816" s="5">
        <v>3.210220458984375</v>
      </c>
      <c r="S816" s="5">
        <v>1.261506199836731</v>
      </c>
      <c r="T816" s="5">
        <v>3.60039208984375</v>
      </c>
      <c r="U816" s="5">
        <v>1.2589855194091797</v>
      </c>
      <c r="V816" s="5">
        <v>3.6030810546874998</v>
      </c>
    </row>
    <row r="817" spans="1:22" x14ac:dyDescent="0.25">
      <c r="A817">
        <v>1.263665795326</v>
      </c>
      <c r="B817">
        <v>5.9159550781250001</v>
      </c>
      <c r="C817">
        <v>1.2644597291949999</v>
      </c>
      <c r="D817">
        <v>5.9059594726559999</v>
      </c>
      <c r="E817">
        <v>1.26400578022</v>
      </c>
      <c r="F817">
        <v>5.9572236328130002</v>
      </c>
      <c r="G817">
        <v>1.2642896175380001</v>
      </c>
      <c r="H817">
        <v>6.1065834960940002</v>
      </c>
      <c r="I817">
        <v>1.264289140701</v>
      </c>
      <c r="J817">
        <v>5.9927275390629999</v>
      </c>
      <c r="M817" s="5">
        <v>1.2637001276016235</v>
      </c>
      <c r="N817" s="5">
        <v>3.4079423828125002</v>
      </c>
      <c r="O817" s="5">
        <v>1.2637132406234741</v>
      </c>
      <c r="P817" s="5">
        <v>3.3610859375</v>
      </c>
      <c r="Q817" s="5">
        <v>1.2612336874008179</v>
      </c>
      <c r="R817" s="5">
        <v>3.2120588378906252</v>
      </c>
      <c r="S817" s="5">
        <v>1.2631407976150513</v>
      </c>
      <c r="T817" s="5">
        <v>3.6026411132812499</v>
      </c>
      <c r="U817" s="5">
        <v>1.2606210708618164</v>
      </c>
      <c r="V817" s="5">
        <v>3.6056401367187498</v>
      </c>
    </row>
    <row r="818" spans="1:22" x14ac:dyDescent="0.25">
      <c r="A818">
        <v>1.265309095383</v>
      </c>
      <c r="B818">
        <v>5.9186694335940002</v>
      </c>
      <c r="C818">
        <v>1.2661596536640001</v>
      </c>
      <c r="D818">
        <v>5.9084614257809998</v>
      </c>
      <c r="E818">
        <v>1.2655931711199999</v>
      </c>
      <c r="F818">
        <v>5.9593603515630003</v>
      </c>
      <c r="G818">
        <v>1.2659332752229999</v>
      </c>
      <c r="H818">
        <v>6.1090776367190003</v>
      </c>
      <c r="I818">
        <v>1.265932798386</v>
      </c>
      <c r="J818">
        <v>5.9952773437499998</v>
      </c>
      <c r="M818" s="5">
        <v>1.265389084815979</v>
      </c>
      <c r="N818" s="5">
        <v>3.409962158203125</v>
      </c>
      <c r="O818" s="5">
        <v>1.2654021978378296</v>
      </c>
      <c r="P818" s="5">
        <v>3.3635605468750001</v>
      </c>
      <c r="Q818" s="5">
        <v>1.2629092931747437</v>
      </c>
      <c r="R818" s="5">
        <v>3.2147736816406249</v>
      </c>
      <c r="S818" s="5">
        <v>1.2648307085037231</v>
      </c>
      <c r="T818" s="5">
        <v>3.6048017578125</v>
      </c>
      <c r="U818" s="5">
        <v>1.2622823715209961</v>
      </c>
      <c r="V818" s="5">
        <v>3.6074777832031248</v>
      </c>
    </row>
    <row r="819" spans="1:22" x14ac:dyDescent="0.25">
      <c r="A819">
        <v>1.2669522762300001</v>
      </c>
      <c r="B819">
        <v>5.9210190429690002</v>
      </c>
      <c r="C819">
        <v>1.2678023576740001</v>
      </c>
      <c r="D819">
        <v>5.9112172851559999</v>
      </c>
      <c r="E819">
        <v>1.2672358751299999</v>
      </c>
      <c r="F819">
        <v>5.9618417968750004</v>
      </c>
      <c r="G819">
        <v>1.2676899433140001</v>
      </c>
      <c r="H819">
        <v>6.1120249023440003</v>
      </c>
      <c r="I819">
        <v>1.267688989639</v>
      </c>
      <c r="J819">
        <v>5.9979306640630003</v>
      </c>
      <c r="M819" s="5">
        <v>1.2670379877090454</v>
      </c>
      <c r="N819" s="5">
        <v>3.4116511230468749</v>
      </c>
      <c r="O819" s="5">
        <v>1.2670377492904663</v>
      </c>
      <c r="P819" s="5">
        <v>3.3658005371093749</v>
      </c>
      <c r="Q819" s="5">
        <v>1.2646125555038452</v>
      </c>
      <c r="R819" s="5">
        <v>3.2172595214843751</v>
      </c>
      <c r="S819" s="5">
        <v>1.2665196657180786</v>
      </c>
      <c r="T819" s="5">
        <v>3.60658935546875</v>
      </c>
      <c r="U819" s="5">
        <v>1.2639312744140625</v>
      </c>
      <c r="V819" s="5">
        <v>3.6092131347656249</v>
      </c>
    </row>
    <row r="820" spans="1:22" x14ac:dyDescent="0.25">
      <c r="A820">
        <v>1.268653154373</v>
      </c>
      <c r="B820">
        <v>5.9234594726559999</v>
      </c>
      <c r="C820">
        <v>1.2694460153580001</v>
      </c>
      <c r="D820">
        <v>5.9131899414060003</v>
      </c>
      <c r="E820">
        <v>1.2689925432210001</v>
      </c>
      <c r="F820">
        <v>5.9648300781249999</v>
      </c>
      <c r="G820">
        <v>1.2693326473240001</v>
      </c>
      <c r="H820">
        <v>6.1145141601560002</v>
      </c>
      <c r="I820">
        <v>1.2692759037020001</v>
      </c>
      <c r="J820">
        <v>6.0002255859379998</v>
      </c>
      <c r="M820" s="5">
        <v>1.2686859369277954</v>
      </c>
      <c r="N820" s="5">
        <v>3.4133037109375</v>
      </c>
      <c r="O820" s="5">
        <v>1.2687133550643921</v>
      </c>
      <c r="P820" s="5">
        <v>3.3684514160156249</v>
      </c>
      <c r="Q820" s="5">
        <v>1.2662338018417358</v>
      </c>
      <c r="R820" s="5">
        <v>3.2197595214843751</v>
      </c>
      <c r="S820" s="5">
        <v>1.2681819200515747</v>
      </c>
      <c r="T820" s="5">
        <v>3.6086960449218748</v>
      </c>
      <c r="U820" s="5">
        <v>1.265620231628418</v>
      </c>
      <c r="V820" s="5">
        <v>3.6120471191406249</v>
      </c>
    </row>
    <row r="821" spans="1:22" x14ac:dyDescent="0.25">
      <c r="A821">
        <v>1.2702963352200001</v>
      </c>
      <c r="B821">
        <v>5.9254487304690002</v>
      </c>
      <c r="C821">
        <v>1.2711464166640001</v>
      </c>
      <c r="D821">
        <v>5.916257324219</v>
      </c>
      <c r="E821">
        <v>1.270635724068</v>
      </c>
      <c r="F821">
        <v>5.9671503906250001</v>
      </c>
      <c r="G821">
        <v>1.2709763050080001</v>
      </c>
      <c r="H821">
        <v>6.1172143554689997</v>
      </c>
      <c r="I821">
        <v>1.2709763050080001</v>
      </c>
      <c r="J821">
        <v>6.0031943359379998</v>
      </c>
      <c r="M821" s="5">
        <v>1.2703348398208618</v>
      </c>
      <c r="N821" s="5">
        <v>3.4153969726562501</v>
      </c>
      <c r="O821" s="5">
        <v>1.2704023122787476</v>
      </c>
      <c r="P821" s="5">
        <v>3.371420654296875</v>
      </c>
      <c r="Q821" s="5">
        <v>1.2679227590560913</v>
      </c>
      <c r="R821" s="5">
        <v>3.2220341796874998</v>
      </c>
      <c r="S821" s="5">
        <v>1.2698441743850708</v>
      </c>
      <c r="T821" s="5">
        <v>3.6105222167968751</v>
      </c>
      <c r="U821" s="5">
        <v>1.2672824859619141</v>
      </c>
      <c r="V821" s="5">
        <v>3.61391552734375</v>
      </c>
    </row>
    <row r="822" spans="1:22" x14ac:dyDescent="0.25">
      <c r="A822">
        <v>1.271939516068</v>
      </c>
      <c r="B822">
        <v>5.9275913085939997</v>
      </c>
      <c r="C822">
        <v>1.2727891206740001</v>
      </c>
      <c r="D822">
        <v>5.9187436523440002</v>
      </c>
      <c r="E822">
        <v>1.272336125374</v>
      </c>
      <c r="F822">
        <v>5.9698339843749997</v>
      </c>
      <c r="G822">
        <v>1.272619485855</v>
      </c>
      <c r="H822">
        <v>6.1194096679690002</v>
      </c>
      <c r="I822">
        <v>1.2726190090180001</v>
      </c>
      <c r="J822">
        <v>6.0056259765630005</v>
      </c>
      <c r="M822" s="5">
        <v>1.2720237970352173</v>
      </c>
      <c r="N822" s="5">
        <v>3.4182612304687501</v>
      </c>
      <c r="O822" s="5">
        <v>1.272051215171814</v>
      </c>
      <c r="P822" s="5">
        <v>3.373426025390625</v>
      </c>
      <c r="Q822" s="5">
        <v>1.2696393728256226</v>
      </c>
      <c r="R822" s="5">
        <v>3.2247768554687499</v>
      </c>
      <c r="S822" s="5">
        <v>1.2715064287185669</v>
      </c>
      <c r="T822" s="5">
        <v>3.6122160644531252</v>
      </c>
      <c r="U822" s="5">
        <v>1.2689180374145508</v>
      </c>
      <c r="V822" s="5">
        <v>3.6160087890625001</v>
      </c>
    </row>
    <row r="823" spans="1:22" x14ac:dyDescent="0.25">
      <c r="A823">
        <v>1.2736394405360001</v>
      </c>
      <c r="B823">
        <v>5.9297504882809999</v>
      </c>
      <c r="C823">
        <v>1.2744327783580001</v>
      </c>
      <c r="D823">
        <v>5.9213208007810003</v>
      </c>
      <c r="E823">
        <v>1.2739793062210001</v>
      </c>
      <c r="F823">
        <v>5.9722041015630003</v>
      </c>
      <c r="G823">
        <v>1.2742631435389999</v>
      </c>
      <c r="H823">
        <v>6.1218725585940001</v>
      </c>
      <c r="I823">
        <v>1.2742626667020001</v>
      </c>
      <c r="J823">
        <v>6.0082822265629998</v>
      </c>
      <c r="M823" s="5">
        <v>1.2736726999282837</v>
      </c>
      <c r="N823" s="5">
        <v>3.420453857421875</v>
      </c>
      <c r="O823" s="5">
        <v>1.2737134695053101</v>
      </c>
      <c r="P823" s="5">
        <v>3.3755153808593752</v>
      </c>
      <c r="Q823" s="5">
        <v>1.271288275718689</v>
      </c>
      <c r="R823" s="5">
        <v>3.2275883789062498</v>
      </c>
      <c r="S823" s="5">
        <v>1.273168683052063</v>
      </c>
      <c r="T823" s="5">
        <v>3.6146716308593749</v>
      </c>
      <c r="U823" s="5">
        <v>1.2706069946289062</v>
      </c>
      <c r="V823" s="5">
        <v>3.61874609375</v>
      </c>
    </row>
    <row r="824" spans="1:22" x14ac:dyDescent="0.25">
      <c r="A824">
        <v>1.2752826213840001</v>
      </c>
      <c r="B824">
        <v>5.9318266601560001</v>
      </c>
      <c r="C824">
        <v>1.2760764360429999</v>
      </c>
      <c r="D824">
        <v>5.9233891601559998</v>
      </c>
      <c r="E824">
        <v>1.275622487068</v>
      </c>
      <c r="F824">
        <v>5.9748906249999996</v>
      </c>
      <c r="G824">
        <v>1.2759630680080001</v>
      </c>
      <c r="H824">
        <v>6.1245893554690003</v>
      </c>
      <c r="I824">
        <v>1.275962591171</v>
      </c>
      <c r="J824">
        <v>6.0108525390630003</v>
      </c>
      <c r="M824" s="5">
        <v>1.2753206491470337</v>
      </c>
      <c r="N824" s="5">
        <v>3.4232604980468748</v>
      </c>
      <c r="O824" s="5">
        <v>1.2753757238388062</v>
      </c>
      <c r="P824" s="5">
        <v>3.378069091796875</v>
      </c>
      <c r="Q824" s="5">
        <v>1.2729505300521851</v>
      </c>
      <c r="R824" s="5">
        <v>3.2295895996093749</v>
      </c>
      <c r="S824" s="5">
        <v>1.274816632270813</v>
      </c>
      <c r="T824" s="5">
        <v>3.6172800292968752</v>
      </c>
      <c r="U824" s="5">
        <v>1.2722959518432617</v>
      </c>
      <c r="V824" s="5">
        <v>3.6218642578125002</v>
      </c>
    </row>
    <row r="825" spans="1:22" x14ac:dyDescent="0.25">
      <c r="A825">
        <v>1.276982545853</v>
      </c>
      <c r="B825">
        <v>5.9341459960940002</v>
      </c>
      <c r="C825">
        <v>1.2777758836749999</v>
      </c>
      <c r="D825">
        <v>5.9260034179690004</v>
      </c>
      <c r="E825">
        <v>1.277266144753</v>
      </c>
      <c r="F825">
        <v>5.9774003906250002</v>
      </c>
      <c r="G825">
        <v>1.277662992477</v>
      </c>
      <c r="H825">
        <v>6.127194824219</v>
      </c>
      <c r="I825">
        <v>1.277606248856</v>
      </c>
      <c r="J825">
        <v>6.0132480468749998</v>
      </c>
      <c r="M825" s="5">
        <v>1.2769962549209595</v>
      </c>
      <c r="N825" s="5">
        <v>3.4251442871093749</v>
      </c>
      <c r="O825" s="5">
        <v>1.2770923376083374</v>
      </c>
      <c r="P825" s="5">
        <v>3.381600341796875</v>
      </c>
      <c r="Q825" s="5">
        <v>1.2746127843856812</v>
      </c>
      <c r="R825" s="5">
        <v>3.2324997558593749</v>
      </c>
      <c r="S825" s="5">
        <v>1.2764655351638794</v>
      </c>
      <c r="T825" s="5">
        <v>3.6201374511718751</v>
      </c>
      <c r="U825" s="5">
        <v>1.2739448547363281</v>
      </c>
      <c r="V825" s="5">
        <v>3.6247285156250002</v>
      </c>
    </row>
    <row r="826" spans="1:22" x14ac:dyDescent="0.25">
      <c r="A826">
        <v>1.278626203537</v>
      </c>
      <c r="B826">
        <v>5.9366459960939997</v>
      </c>
      <c r="C826">
        <v>1.279476284981</v>
      </c>
      <c r="D826">
        <v>5.9284575195310003</v>
      </c>
      <c r="E826">
        <v>1.2790228128429999</v>
      </c>
      <c r="F826">
        <v>5.9802519531250002</v>
      </c>
      <c r="G826">
        <v>1.279306173325</v>
      </c>
      <c r="H826">
        <v>6.1296840820309999</v>
      </c>
      <c r="I826">
        <v>1.2792494297029999</v>
      </c>
      <c r="J826">
        <v>6.0158486328130003</v>
      </c>
      <c r="M826" s="5">
        <v>1.2786728143692017</v>
      </c>
      <c r="N826" s="5">
        <v>3.4282546386718749</v>
      </c>
      <c r="O826" s="5">
        <v>1.2787269353866577</v>
      </c>
      <c r="P826" s="5">
        <v>3.3834982910156248</v>
      </c>
      <c r="Q826" s="5">
        <v>1.2763150930404663</v>
      </c>
      <c r="R826" s="5">
        <v>3.2343540039062502</v>
      </c>
      <c r="S826" s="5">
        <v>1.2781678438186646</v>
      </c>
      <c r="T826" s="5">
        <v>3.622981689453125</v>
      </c>
      <c r="U826" s="5">
        <v>1.2756071090698242</v>
      </c>
      <c r="V826" s="5">
        <v>3.6268950195312502</v>
      </c>
    </row>
    <row r="827" spans="1:22" x14ac:dyDescent="0.25">
      <c r="A827">
        <v>1.2802131175989999</v>
      </c>
      <c r="B827">
        <v>5.9383579101560002</v>
      </c>
      <c r="C827">
        <v>1.281119942665</v>
      </c>
      <c r="D827">
        <v>5.9310278320309999</v>
      </c>
      <c r="E827">
        <v>1.28066599369</v>
      </c>
      <c r="F827">
        <v>5.9825195312500004</v>
      </c>
      <c r="G827">
        <v>1.281006574631</v>
      </c>
      <c r="H827">
        <v>6.1324028320309996</v>
      </c>
      <c r="I827">
        <v>1.2809493541720001</v>
      </c>
      <c r="J827">
        <v>6.0184697265630005</v>
      </c>
      <c r="M827" s="5">
        <v>1.2802940607070923</v>
      </c>
      <c r="N827" s="5">
        <v>3.430907958984375</v>
      </c>
      <c r="O827" s="5">
        <v>1.2803748846054077</v>
      </c>
      <c r="P827" s="5">
        <v>3.385827392578125</v>
      </c>
      <c r="Q827" s="5">
        <v>1.2779773473739624</v>
      </c>
      <c r="R827" s="5">
        <v>3.2368281250000002</v>
      </c>
      <c r="S827" s="5">
        <v>1.2798300981521606</v>
      </c>
      <c r="T827" s="5">
        <v>3.625564697265625</v>
      </c>
      <c r="U827" s="5">
        <v>1.27728271484375</v>
      </c>
      <c r="V827" s="5">
        <v>3.6296850585937501</v>
      </c>
    </row>
    <row r="828" spans="1:22" x14ac:dyDescent="0.25">
      <c r="A828">
        <v>1.2819130420680001</v>
      </c>
      <c r="B828">
        <v>5.9404184570309999</v>
      </c>
      <c r="C828">
        <v>1.282762646675</v>
      </c>
      <c r="D828">
        <v>5.9333793945310003</v>
      </c>
      <c r="E828">
        <v>1.282252907753</v>
      </c>
      <c r="F828">
        <v>5.9849140624999997</v>
      </c>
      <c r="G828">
        <v>1.282706022263</v>
      </c>
      <c r="H828">
        <v>6.134911621094</v>
      </c>
      <c r="I828">
        <v>1.2825925350189999</v>
      </c>
      <c r="J828">
        <v>6.0208984374999996</v>
      </c>
      <c r="M828" s="5">
        <v>1.2819830179214478</v>
      </c>
      <c r="N828" s="5">
        <v>3.4331101074218751</v>
      </c>
      <c r="O828" s="5">
        <v>1.2820237874984741</v>
      </c>
      <c r="P828" s="5">
        <v>3.3882375488281249</v>
      </c>
      <c r="Q828" s="5">
        <v>1.2796119451522827</v>
      </c>
      <c r="R828" s="5">
        <v>3.2386503906250002</v>
      </c>
      <c r="S828" s="5">
        <v>1.2814649343490601</v>
      </c>
      <c r="T828" s="5">
        <v>3.6282465820312502</v>
      </c>
      <c r="U828" s="5">
        <v>1.2789716720581055</v>
      </c>
      <c r="V828" s="5">
        <v>3.63239404296875</v>
      </c>
    </row>
    <row r="829" spans="1:22" x14ac:dyDescent="0.25">
      <c r="A829">
        <v>1.2836124897000001</v>
      </c>
      <c r="B829">
        <v>5.942537597656</v>
      </c>
      <c r="C829">
        <v>1.2844063043589999</v>
      </c>
      <c r="D829">
        <v>5.9358784179690005</v>
      </c>
      <c r="E829">
        <v>1.283952832222</v>
      </c>
      <c r="F829">
        <v>5.9871162109379998</v>
      </c>
      <c r="G829">
        <v>1.284292936325</v>
      </c>
      <c r="H829">
        <v>6.1371391601559999</v>
      </c>
      <c r="I829">
        <v>1.284235715866</v>
      </c>
      <c r="J829">
        <v>6.0233291015630002</v>
      </c>
      <c r="M829" s="5">
        <v>1.2836586236953735</v>
      </c>
      <c r="N829" s="5">
        <v>3.4363845214843751</v>
      </c>
      <c r="O829" s="5">
        <v>1.2837680578231812</v>
      </c>
      <c r="P829" s="5">
        <v>3.3912736816406248</v>
      </c>
      <c r="Q829" s="5">
        <v>1.2812741994857788</v>
      </c>
      <c r="R829" s="5">
        <v>3.2408671875000001</v>
      </c>
      <c r="S829" s="5">
        <v>1.2831138372421265</v>
      </c>
      <c r="T829" s="5">
        <v>3.6306777343749999</v>
      </c>
      <c r="U829" s="5">
        <v>1.2806072235107422</v>
      </c>
      <c r="V829" s="5">
        <v>3.635129638671875</v>
      </c>
    </row>
    <row r="830" spans="1:22" x14ac:dyDescent="0.25">
      <c r="A830">
        <v>1.285312414169</v>
      </c>
      <c r="B830">
        <v>5.9448334960939997</v>
      </c>
      <c r="C830">
        <v>1.286105751991</v>
      </c>
      <c r="D830">
        <v>5.9384291992189997</v>
      </c>
      <c r="E830">
        <v>1.2857095003129999</v>
      </c>
      <c r="F830">
        <v>5.9897988281250001</v>
      </c>
      <c r="G830">
        <v>1.285936594009</v>
      </c>
      <c r="H830">
        <v>6.1396137695309996</v>
      </c>
      <c r="I830">
        <v>1.285936594009</v>
      </c>
      <c r="J830">
        <v>6.0260742187499998</v>
      </c>
      <c r="M830" s="5">
        <v>1.2853208780288696</v>
      </c>
      <c r="N830" s="5">
        <v>3.4394812011718749</v>
      </c>
      <c r="O830" s="5">
        <v>1.2854160070419312</v>
      </c>
      <c r="P830" s="5">
        <v>3.393417236328125</v>
      </c>
      <c r="Q830" s="5">
        <v>1.2829908132553101</v>
      </c>
      <c r="R830" s="5">
        <v>3.2437822265624998</v>
      </c>
      <c r="S830" s="5">
        <v>1.284817099571228</v>
      </c>
      <c r="T830" s="5">
        <v>3.6333457031249998</v>
      </c>
      <c r="U830" s="5">
        <v>1.282282829284668</v>
      </c>
      <c r="V830" s="5">
        <v>3.637656005859375</v>
      </c>
    </row>
    <row r="831" spans="1:22" x14ac:dyDescent="0.25">
      <c r="A831">
        <v>1.2869560718540001</v>
      </c>
      <c r="B831">
        <v>5.9471831054690005</v>
      </c>
      <c r="C831">
        <v>1.287749409676</v>
      </c>
      <c r="D831">
        <v>5.9410170898440002</v>
      </c>
      <c r="E831">
        <v>1.287295937538</v>
      </c>
      <c r="F831">
        <v>5.9919472656249999</v>
      </c>
      <c r="G831">
        <v>1.2876365184780001</v>
      </c>
      <c r="H831">
        <v>6.1420932617190003</v>
      </c>
      <c r="I831">
        <v>1.2875797748569999</v>
      </c>
      <c r="J831">
        <v>6.0283749999999996</v>
      </c>
      <c r="M831" s="5">
        <v>1.2869554758071899</v>
      </c>
      <c r="N831" s="5">
        <v>3.4421052246093748</v>
      </c>
      <c r="O831" s="5">
        <v>1.2870506048202515</v>
      </c>
      <c r="P831" s="5">
        <v>3.3955676269531252</v>
      </c>
      <c r="Q831" s="5">
        <v>1.2846397161483765</v>
      </c>
      <c r="R831" s="5">
        <v>3.2457861328124999</v>
      </c>
      <c r="S831" s="5">
        <v>1.286465048789978</v>
      </c>
      <c r="T831" s="5">
        <v>3.6363603515624998</v>
      </c>
      <c r="U831" s="5">
        <v>1.2839584350585937</v>
      </c>
      <c r="V831" s="5">
        <v>3.640376708984375</v>
      </c>
    </row>
    <row r="832" spans="1:22" x14ac:dyDescent="0.25">
      <c r="A832">
        <v>1.288599252701</v>
      </c>
      <c r="B832">
        <v>5.9489819335940002</v>
      </c>
      <c r="C832">
        <v>1.2894498109820001</v>
      </c>
      <c r="D832">
        <v>5.9437084960940005</v>
      </c>
      <c r="E832">
        <v>1.2889391183850001</v>
      </c>
      <c r="F832">
        <v>5.9945498046879999</v>
      </c>
      <c r="G832">
        <v>1.2892796993260001</v>
      </c>
      <c r="H832">
        <v>6.1444643554690002</v>
      </c>
      <c r="I832">
        <v>1.2892792224880001</v>
      </c>
      <c r="J832">
        <v>6.0315917968750004</v>
      </c>
      <c r="M832" s="5">
        <v>1.2886453866958618</v>
      </c>
      <c r="N832" s="5">
        <v>3.4446687011718748</v>
      </c>
      <c r="O832" s="5">
        <v>1.2887815237045288</v>
      </c>
      <c r="P832" s="5">
        <v>3.3977111816406249</v>
      </c>
      <c r="Q832" s="5">
        <v>1.2862876653671265</v>
      </c>
      <c r="R832" s="5">
        <v>3.2481831054687502</v>
      </c>
      <c r="S832" s="5">
        <v>1.2881273031234741</v>
      </c>
      <c r="T832" s="5">
        <v>3.639609375</v>
      </c>
      <c r="U832" s="5">
        <v>1.2856340408325195</v>
      </c>
      <c r="V832" s="5">
        <v>3.6428269042968751</v>
      </c>
    </row>
    <row r="833" spans="1:22" x14ac:dyDescent="0.25">
      <c r="A833">
        <v>1.2902429103849999</v>
      </c>
      <c r="B833">
        <v>5.9514301757809998</v>
      </c>
      <c r="C833">
        <v>1.2910925149920001</v>
      </c>
      <c r="D833">
        <v>5.9455747070309997</v>
      </c>
      <c r="E833">
        <v>1.2906395196910001</v>
      </c>
      <c r="F833">
        <v>5.9971669921880002</v>
      </c>
      <c r="G833">
        <v>1.290979623795</v>
      </c>
      <c r="H833">
        <v>6.1469174804689999</v>
      </c>
      <c r="I833">
        <v>1.290979623795</v>
      </c>
      <c r="J833">
        <v>6.034379882813</v>
      </c>
      <c r="M833" s="5">
        <v>1.2903209924697876</v>
      </c>
      <c r="N833" s="5">
        <v>3.4469152832031251</v>
      </c>
      <c r="O833" s="5">
        <v>1.2904437780380249</v>
      </c>
      <c r="P833" s="5">
        <v>3.3996533203124999</v>
      </c>
      <c r="Q833" s="5">
        <v>1.287990927696228</v>
      </c>
      <c r="R833" s="5">
        <v>3.2498491210937499</v>
      </c>
      <c r="S833" s="5">
        <v>1.2898162603378296</v>
      </c>
      <c r="T833" s="5">
        <v>3.6411450195312498</v>
      </c>
      <c r="U833" s="5">
        <v>1.2872829437255859</v>
      </c>
      <c r="V833" s="5">
        <v>3.6450793457031252</v>
      </c>
    </row>
    <row r="834" spans="1:22" x14ac:dyDescent="0.25">
      <c r="A834">
        <v>1.2919428348540001</v>
      </c>
      <c r="B834">
        <v>5.9533852539060002</v>
      </c>
      <c r="C834">
        <v>1.2927361726760001</v>
      </c>
      <c r="D834">
        <v>5.9482670898440002</v>
      </c>
      <c r="E834">
        <v>1.2922827005390001</v>
      </c>
      <c r="F834">
        <v>5.9998671874999996</v>
      </c>
      <c r="G834">
        <v>1.292623281479</v>
      </c>
      <c r="H834">
        <v>6.1494409179689997</v>
      </c>
      <c r="I834">
        <v>1.2926228046420001</v>
      </c>
      <c r="J834">
        <v>6.0370732421879998</v>
      </c>
      <c r="M834" s="5">
        <v>1.2919832468032837</v>
      </c>
      <c r="N834" s="5">
        <v>3.4489040527343748</v>
      </c>
      <c r="O834" s="5">
        <v>1.2920650243759155</v>
      </c>
      <c r="P834" s="5">
        <v>3.4015539550781249</v>
      </c>
      <c r="Q834" s="5">
        <v>1.2896665334701538</v>
      </c>
      <c r="R834" s="5">
        <v>3.2522202148437498</v>
      </c>
      <c r="S834" s="5">
        <v>1.2914928197860718</v>
      </c>
      <c r="T834" s="5">
        <v>3.6443129882812499</v>
      </c>
      <c r="U834" s="5">
        <v>1.288945198059082</v>
      </c>
      <c r="V834" s="5">
        <v>3.6478830566406248</v>
      </c>
    </row>
    <row r="835" spans="1:22" x14ac:dyDescent="0.25">
      <c r="A835">
        <v>1.2936422824860001</v>
      </c>
      <c r="B835">
        <v>5.955437988281</v>
      </c>
      <c r="C835">
        <v>1.2944365739820001</v>
      </c>
      <c r="D835">
        <v>5.950681152344</v>
      </c>
      <c r="E835">
        <v>1.2940393686289999</v>
      </c>
      <c r="F835">
        <v>6.0025136718749996</v>
      </c>
      <c r="G835">
        <v>1.294265985489</v>
      </c>
      <c r="H835">
        <v>6.1519379882809995</v>
      </c>
      <c r="I835">
        <v>1.294265985489</v>
      </c>
      <c r="J835">
        <v>6.039533203125</v>
      </c>
      <c r="M835" s="5">
        <v>1.2936311960220337</v>
      </c>
      <c r="N835" s="5">
        <v>3.450276123046875</v>
      </c>
      <c r="O835" s="5">
        <v>1.2937263250350952</v>
      </c>
      <c r="P835" s="5">
        <v>3.4035910644531251</v>
      </c>
      <c r="Q835" s="5">
        <v>1.2912877798080444</v>
      </c>
      <c r="R835" s="5">
        <v>3.2540068359375001</v>
      </c>
      <c r="S835" s="5">
        <v>1.2931274175643921</v>
      </c>
      <c r="T835" s="5">
        <v>3.6464936523437501</v>
      </c>
      <c r="U835" s="5">
        <v>1.290593147277832</v>
      </c>
      <c r="V835" s="5">
        <v>3.6496567382812501</v>
      </c>
    </row>
    <row r="836" spans="1:22" x14ac:dyDescent="0.25">
      <c r="A836">
        <v>1.295343160629</v>
      </c>
      <c r="B836">
        <v>5.9577534179690002</v>
      </c>
      <c r="C836">
        <v>1.2961366176610001</v>
      </c>
      <c r="D836">
        <v>5.9534130859380001</v>
      </c>
      <c r="E836">
        <v>1.295626282692</v>
      </c>
      <c r="F836">
        <v>6.0046220703130002</v>
      </c>
      <c r="G836">
        <v>1.2959659099580001</v>
      </c>
      <c r="H836">
        <v>6.1547866210939999</v>
      </c>
      <c r="I836">
        <v>1.2959091663360001</v>
      </c>
      <c r="J836">
        <v>6.0420537109380001</v>
      </c>
      <c r="M836" s="5">
        <v>1.2952934503555298</v>
      </c>
      <c r="N836" s="5">
        <v>3.4528444824218751</v>
      </c>
      <c r="O836" s="5">
        <v>1.2954295873641968</v>
      </c>
      <c r="P836" s="5">
        <v>3.4058195800781248</v>
      </c>
      <c r="Q836" s="5">
        <v>1.2929500341415405</v>
      </c>
      <c r="R836" s="5">
        <v>3.2565454101562499</v>
      </c>
      <c r="S836" s="5">
        <v>1.2947896718978882</v>
      </c>
      <c r="T836" s="5">
        <v>3.6489414062500001</v>
      </c>
      <c r="U836" s="5">
        <v>1.2922964096069336</v>
      </c>
      <c r="V836" s="5">
        <v>3.6517602539062501</v>
      </c>
    </row>
    <row r="837" spans="1:22" x14ac:dyDescent="0.25">
      <c r="A837">
        <v>1.296929121017</v>
      </c>
      <c r="B837">
        <v>5.9592343750000003</v>
      </c>
      <c r="C837">
        <v>1.29783654213</v>
      </c>
      <c r="D837">
        <v>5.956028320313</v>
      </c>
      <c r="E837">
        <v>1.297269940376</v>
      </c>
      <c r="F837">
        <v>6.0068886718750001</v>
      </c>
      <c r="G837">
        <v>1.2976095676420001</v>
      </c>
      <c r="H837">
        <v>6.1573100585939997</v>
      </c>
      <c r="I837">
        <v>1.2975523471829999</v>
      </c>
      <c r="J837">
        <v>6.0443125000000002</v>
      </c>
      <c r="M837" s="5">
        <v>1.2969833612442017</v>
      </c>
      <c r="N837" s="5">
        <v>3.454831787109375</v>
      </c>
      <c r="O837" s="5">
        <v>1.2971051931381226</v>
      </c>
      <c r="P837" s="5">
        <v>3.4076616210937498</v>
      </c>
      <c r="Q837" s="5">
        <v>1.2946532964706421</v>
      </c>
      <c r="R837" s="5">
        <v>3.2581660156250001</v>
      </c>
      <c r="S837" s="5">
        <v>1.2964919805526733</v>
      </c>
      <c r="T837" s="5">
        <v>3.6508952636718748</v>
      </c>
      <c r="U837" s="5">
        <v>1.2939310073852539</v>
      </c>
      <c r="V837" s="5">
        <v>3.6534667968750001</v>
      </c>
    </row>
    <row r="838" spans="1:22" x14ac:dyDescent="0.25">
      <c r="A838">
        <v>1.2985727787020001</v>
      </c>
      <c r="B838">
        <v>5.9612656250000002</v>
      </c>
      <c r="C838">
        <v>1.2994229793550001</v>
      </c>
      <c r="D838">
        <v>5.958151367188</v>
      </c>
      <c r="E838">
        <v>1.298969388008</v>
      </c>
      <c r="F838">
        <v>6.0093232421880005</v>
      </c>
      <c r="G838">
        <v>1.2992532253269999</v>
      </c>
      <c r="H838">
        <v>6.1598364257810001</v>
      </c>
      <c r="I838">
        <v>1.299252748489</v>
      </c>
      <c r="J838">
        <v>6.0471201171880002</v>
      </c>
      <c r="M838" s="5">
        <v>1.2986313104629517</v>
      </c>
      <c r="N838" s="5">
        <v>3.4566462402343752</v>
      </c>
      <c r="O838" s="5">
        <v>1.298754096031189</v>
      </c>
      <c r="P838" s="5">
        <v>3.409837890625</v>
      </c>
      <c r="Q838" s="5">
        <v>1.2962878942489624</v>
      </c>
      <c r="R838" s="5">
        <v>3.2598325195312499</v>
      </c>
      <c r="S838" s="5">
        <v>1.2981818914413452</v>
      </c>
      <c r="T838" s="5">
        <v>3.6529250488281249</v>
      </c>
      <c r="U838" s="5">
        <v>1.2956209182739258</v>
      </c>
      <c r="V838" s="5">
        <v>3.6558037109375001</v>
      </c>
    </row>
    <row r="839" spans="1:22" x14ac:dyDescent="0.25">
      <c r="A839">
        <v>1.300328969955</v>
      </c>
      <c r="B839">
        <v>5.9634677734380004</v>
      </c>
      <c r="C839">
        <v>1.3010666370390001</v>
      </c>
      <c r="D839">
        <v>5.9604570312499998</v>
      </c>
      <c r="E839">
        <v>1.300613045692</v>
      </c>
      <c r="F839">
        <v>6.0121162109380002</v>
      </c>
      <c r="G839">
        <v>1.3009531497960001</v>
      </c>
      <c r="H839">
        <v>6.1623071289059999</v>
      </c>
      <c r="I839">
        <v>1.3009526729580001</v>
      </c>
      <c r="J839">
        <v>6.0498994140629998</v>
      </c>
      <c r="M839" s="5">
        <v>1.3002935647964478</v>
      </c>
      <c r="N839" s="5">
        <v>3.4591103515624999</v>
      </c>
      <c r="O839" s="5">
        <v>1.3004573583602905</v>
      </c>
      <c r="P839" s="5">
        <v>3.4119487304687501</v>
      </c>
      <c r="Q839" s="5">
        <v>1.2979501485824585</v>
      </c>
      <c r="R839" s="5">
        <v>3.2620422363281252</v>
      </c>
      <c r="S839" s="5">
        <v>1.2998298406600952</v>
      </c>
      <c r="T839" s="5">
        <v>3.6550959472656248</v>
      </c>
      <c r="U839" s="5">
        <v>1.2972688674926758</v>
      </c>
      <c r="V839" s="5">
        <v>3.6575400390624999</v>
      </c>
    </row>
    <row r="840" spans="1:22" x14ac:dyDescent="0.25">
      <c r="A840">
        <v>1.301973104477</v>
      </c>
      <c r="B840">
        <v>5.9652988281250003</v>
      </c>
      <c r="C840">
        <v>1.302766561508</v>
      </c>
      <c r="D840">
        <v>5.962694335938</v>
      </c>
      <c r="E840">
        <v>1.302312493324</v>
      </c>
      <c r="F840">
        <v>6.0143251953129999</v>
      </c>
      <c r="G840">
        <v>1.302652597427</v>
      </c>
      <c r="H840">
        <v>6.1647905273440005</v>
      </c>
      <c r="I840">
        <v>1.3025958538060001</v>
      </c>
      <c r="J840">
        <v>6.0525166015630001</v>
      </c>
      <c r="M840" s="5">
        <v>1.3019825220108032</v>
      </c>
      <c r="N840" s="5">
        <v>3.4611704101562499</v>
      </c>
      <c r="O840" s="5">
        <v>1.3021053075790405</v>
      </c>
      <c r="P840" s="5">
        <v>3.41430029296875</v>
      </c>
      <c r="Q840" s="5">
        <v>1.2996124029159546</v>
      </c>
      <c r="R840" s="5">
        <v>3.2643054199218748</v>
      </c>
      <c r="S840" s="5">
        <v>1.3015197515487671</v>
      </c>
      <c r="T840" s="5">
        <v>3.6567202148437499</v>
      </c>
      <c r="U840" s="5">
        <v>1.2989177703857422</v>
      </c>
      <c r="V840" s="5">
        <v>3.6599218750000002</v>
      </c>
    </row>
    <row r="841" spans="1:22" x14ac:dyDescent="0.25">
      <c r="A841">
        <v>1.3036162853240001</v>
      </c>
      <c r="B841">
        <v>5.9672294921880003</v>
      </c>
      <c r="C841">
        <v>1.3044097423550001</v>
      </c>
      <c r="D841">
        <v>5.965201171875</v>
      </c>
      <c r="E841">
        <v>1.303956627846</v>
      </c>
      <c r="F841">
        <v>6.0165371093750002</v>
      </c>
      <c r="G841">
        <v>1.3042962551120001</v>
      </c>
      <c r="H841">
        <v>6.1671928710940005</v>
      </c>
      <c r="I841">
        <v>1.3042962551120001</v>
      </c>
      <c r="J841">
        <v>6.0550283203130002</v>
      </c>
      <c r="M841" s="5">
        <v>1.3036724328994751</v>
      </c>
      <c r="N841" s="5">
        <v>3.4633686523437501</v>
      </c>
      <c r="O841" s="5">
        <v>1.3037809133529663</v>
      </c>
      <c r="P841" s="5">
        <v>3.41656689453125</v>
      </c>
      <c r="Q841" s="5">
        <v>1.3013156652450562</v>
      </c>
      <c r="R841" s="5">
        <v>3.266758544921875</v>
      </c>
      <c r="S841" s="5">
        <v>1.3031953573226929</v>
      </c>
      <c r="T841" s="5">
        <v>3.6591342773437501</v>
      </c>
      <c r="U841" s="5">
        <v>1.3005657196044922</v>
      </c>
      <c r="V841" s="5">
        <v>3.6614374999999999</v>
      </c>
    </row>
    <row r="842" spans="1:22" x14ac:dyDescent="0.25">
      <c r="A842">
        <v>1.305316209793</v>
      </c>
      <c r="B842">
        <v>5.9696806640630005</v>
      </c>
      <c r="C842">
        <v>1.3061091899870001</v>
      </c>
      <c r="D842">
        <v>5.9676699218750002</v>
      </c>
      <c r="E842">
        <v>1.305599331856</v>
      </c>
      <c r="F842">
        <v>6.0191103515630004</v>
      </c>
      <c r="G842">
        <v>1.305996179581</v>
      </c>
      <c r="H842">
        <v>6.1698364257809999</v>
      </c>
      <c r="I842">
        <v>1.305939435959</v>
      </c>
      <c r="J842">
        <v>6.0578300781249999</v>
      </c>
      <c r="M842" s="5">
        <v>1.3053346872329712</v>
      </c>
      <c r="N842" s="5">
        <v>3.4654831542968751</v>
      </c>
      <c r="O842" s="5">
        <v>1.3054298162460327</v>
      </c>
      <c r="P842" s="5">
        <v>3.4194895019531248</v>
      </c>
      <c r="Q842" s="5">
        <v>1.3029636144638062</v>
      </c>
      <c r="R842" s="5">
        <v>3.2688500976562498</v>
      </c>
      <c r="S842" s="5">
        <v>1.3048442602157593</v>
      </c>
      <c r="T842" s="5">
        <v>3.6616289062499998</v>
      </c>
      <c r="U842" s="5">
        <v>1.3022279739379883</v>
      </c>
      <c r="V842" s="5">
        <v>3.6642753906249999</v>
      </c>
    </row>
    <row r="843" spans="1:22" x14ac:dyDescent="0.25">
      <c r="A843">
        <v>1.306958913803</v>
      </c>
      <c r="B843">
        <v>5.9717246093750003</v>
      </c>
      <c r="C843">
        <v>1.307752847672</v>
      </c>
      <c r="D843">
        <v>5.9699003906249999</v>
      </c>
      <c r="E843">
        <v>1.307356476784</v>
      </c>
      <c r="F843">
        <v>6.0216298828130004</v>
      </c>
      <c r="G843">
        <v>1.3076393604280001</v>
      </c>
      <c r="H843">
        <v>6.172104003906</v>
      </c>
      <c r="I843">
        <v>1.307639122009</v>
      </c>
      <c r="J843">
        <v>6.0602597656250001</v>
      </c>
      <c r="M843" s="5">
        <v>1.3069692850112915</v>
      </c>
      <c r="N843" s="5">
        <v>3.4674445800781251</v>
      </c>
      <c r="O843" s="5">
        <v>1.3070920705795288</v>
      </c>
      <c r="P843" s="5">
        <v>3.421933837890625</v>
      </c>
      <c r="Q843" s="5">
        <v>1.3046258687973022</v>
      </c>
      <c r="R843" s="5">
        <v>3.2709387207031249</v>
      </c>
      <c r="S843" s="5">
        <v>1.306505560874939</v>
      </c>
      <c r="T843" s="5">
        <v>3.6637299804687502</v>
      </c>
      <c r="U843" s="5">
        <v>1.3039035797119141</v>
      </c>
      <c r="V843" s="5">
        <v>3.6666279296875</v>
      </c>
    </row>
    <row r="844" spans="1:22" x14ac:dyDescent="0.25">
      <c r="A844">
        <v>1.308659315109</v>
      </c>
      <c r="B844">
        <v>5.9738271484380006</v>
      </c>
      <c r="C844">
        <v>1.309453248978</v>
      </c>
      <c r="D844">
        <v>5.9727441406250001</v>
      </c>
      <c r="E844">
        <v>1.3089996576309999</v>
      </c>
      <c r="F844">
        <v>6.0243427734380006</v>
      </c>
      <c r="G844">
        <v>1.3092830181120001</v>
      </c>
      <c r="H844">
        <v>6.1744125976559996</v>
      </c>
      <c r="I844">
        <v>1.309283256531</v>
      </c>
      <c r="J844">
        <v>6.0626054687500002</v>
      </c>
      <c r="M844" s="5">
        <v>1.3086315393447876</v>
      </c>
      <c r="N844" s="5">
        <v>3.4698132324218749</v>
      </c>
      <c r="O844" s="5">
        <v>1.3087676763534546</v>
      </c>
      <c r="P844" s="5">
        <v>3.4246350097656251</v>
      </c>
      <c r="Q844" s="5">
        <v>1.3063148260116577</v>
      </c>
      <c r="R844" s="5">
        <v>3.2736672363281252</v>
      </c>
      <c r="S844" s="5">
        <v>1.3081821203231812</v>
      </c>
      <c r="T844" s="5">
        <v>3.6661088867187499</v>
      </c>
      <c r="U844" s="5">
        <v>1.3055248260498047</v>
      </c>
      <c r="V844" s="5">
        <v>3.6686547851562499</v>
      </c>
    </row>
    <row r="845" spans="1:22" x14ac:dyDescent="0.25">
      <c r="A845">
        <v>1.3102462291720001</v>
      </c>
      <c r="B845">
        <v>5.9757607421880001</v>
      </c>
      <c r="C845">
        <v>1.3111526966089999</v>
      </c>
      <c r="D845">
        <v>5.9755234374999997</v>
      </c>
      <c r="E845">
        <v>1.310586094856</v>
      </c>
      <c r="F845">
        <v>6.0264179687499997</v>
      </c>
      <c r="G845">
        <v>1.3109824657439999</v>
      </c>
      <c r="H845">
        <v>6.1774145507810001</v>
      </c>
      <c r="I845">
        <v>1.3109264373780001</v>
      </c>
      <c r="J845">
        <v>6.0647988281250003</v>
      </c>
      <c r="M845" s="5">
        <v>1.3103071451187134</v>
      </c>
      <c r="N845" s="5">
        <v>3.4718684082031248</v>
      </c>
      <c r="O845" s="5">
        <v>1.3104156255722046</v>
      </c>
      <c r="P845" s="5">
        <v>3.4269875488281252</v>
      </c>
      <c r="Q845" s="5">
        <v>1.3079637289047241</v>
      </c>
      <c r="R845" s="5">
        <v>3.2758127441406248</v>
      </c>
      <c r="S845" s="5">
        <v>1.3098710775375366</v>
      </c>
      <c r="T845" s="5">
        <v>3.66914794921875</v>
      </c>
      <c r="U845" s="5">
        <v>1.3072280883789062</v>
      </c>
      <c r="V845" s="5">
        <v>3.6718374023437499</v>
      </c>
    </row>
    <row r="846" spans="1:22" x14ac:dyDescent="0.25">
      <c r="A846">
        <v>1.311946153641</v>
      </c>
      <c r="B846">
        <v>5.9777895507809999</v>
      </c>
      <c r="C846">
        <v>1.312739610672</v>
      </c>
      <c r="D846">
        <v>5.97742578125</v>
      </c>
      <c r="E846">
        <v>1.312343239784</v>
      </c>
      <c r="F846">
        <v>6.0292236328130002</v>
      </c>
      <c r="G846">
        <v>1.3126261234279999</v>
      </c>
      <c r="H846">
        <v>6.1799458007809998</v>
      </c>
      <c r="I846">
        <v>1.312626361847</v>
      </c>
      <c r="J846">
        <v>6.06745703125</v>
      </c>
      <c r="M846" s="5">
        <v>1.3119693994522095</v>
      </c>
      <c r="N846" s="5">
        <v>3.4740412597656252</v>
      </c>
      <c r="O846" s="5">
        <v>1.312064528465271</v>
      </c>
      <c r="P846" s="5">
        <v>3.4293830566406251</v>
      </c>
      <c r="Q846" s="5">
        <v>1.3096126317977905</v>
      </c>
      <c r="R846" s="5">
        <v>3.2772270507812502</v>
      </c>
      <c r="S846" s="5">
        <v>1.3115056753158569</v>
      </c>
      <c r="T846" s="5">
        <v>3.671007568359375</v>
      </c>
      <c r="U846" s="5">
        <v>1.3089170455932617</v>
      </c>
      <c r="V846" s="5">
        <v>3.6743486328124999</v>
      </c>
    </row>
    <row r="847" spans="1:22" x14ac:dyDescent="0.25">
      <c r="A847">
        <v>1.3135893344880001</v>
      </c>
      <c r="B847">
        <v>5.9795385742190001</v>
      </c>
      <c r="C847">
        <v>1.3144395351410001</v>
      </c>
      <c r="D847">
        <v>5.9800361328129998</v>
      </c>
      <c r="E847">
        <v>1.313929200172</v>
      </c>
      <c r="F847">
        <v>6.031319335938</v>
      </c>
      <c r="G847">
        <v>1.314269781113</v>
      </c>
      <c r="H847">
        <v>6.1821479492189999</v>
      </c>
      <c r="I847">
        <v>1.314270019531</v>
      </c>
      <c r="J847">
        <v>6.0700039062500002</v>
      </c>
      <c r="M847" s="5">
        <v>1.3136450052261353</v>
      </c>
      <c r="N847" s="5">
        <v>3.476780517578125</v>
      </c>
      <c r="O847" s="5">
        <v>1.3137677907943726</v>
      </c>
      <c r="P847" s="5">
        <v>3.431982666015625</v>
      </c>
      <c r="Q847" s="5">
        <v>1.3112882375717163</v>
      </c>
      <c r="R847" s="5">
        <v>3.2799096679687501</v>
      </c>
      <c r="S847" s="5">
        <v>1.3131955862045288</v>
      </c>
      <c r="T847" s="5">
        <v>3.674774169921875</v>
      </c>
      <c r="U847" s="5">
        <v>1.3105792999267578</v>
      </c>
      <c r="V847" s="5">
        <v>3.6769057617187499</v>
      </c>
    </row>
    <row r="848" spans="1:22" x14ac:dyDescent="0.25">
      <c r="A848">
        <v>1.315289258957</v>
      </c>
      <c r="B848">
        <v>5.9817358398440001</v>
      </c>
      <c r="C848">
        <v>1.316082715988</v>
      </c>
      <c r="D848">
        <v>5.9823349609380001</v>
      </c>
      <c r="E848">
        <v>1.3156296014790001</v>
      </c>
      <c r="F848">
        <v>6.0340781249999997</v>
      </c>
      <c r="G848">
        <v>1.316026449203</v>
      </c>
      <c r="H848">
        <v>6.1848676757809997</v>
      </c>
      <c r="I848">
        <v>1.315912723541</v>
      </c>
      <c r="J848">
        <v>6.0722949218749998</v>
      </c>
      <c r="M848" s="5">
        <v>1.315320611000061</v>
      </c>
      <c r="N848" s="5">
        <v>3.479943603515625</v>
      </c>
      <c r="O848" s="5">
        <v>1.3154433965682983</v>
      </c>
      <c r="P848" s="5">
        <v>3.4350012207031249</v>
      </c>
      <c r="Q848" s="5">
        <v>1.3129638433456421</v>
      </c>
      <c r="R848" s="5">
        <v>3.2826479492187501</v>
      </c>
      <c r="S848" s="5">
        <v>1.3148845434188843</v>
      </c>
      <c r="T848" s="5">
        <v>3.67679248046875</v>
      </c>
      <c r="U848" s="5">
        <v>1.3122148513793945</v>
      </c>
      <c r="V848" s="5">
        <v>3.6789072265625</v>
      </c>
    </row>
    <row r="849" spans="1:22" x14ac:dyDescent="0.25">
      <c r="A849">
        <v>1.3169891834259999</v>
      </c>
      <c r="B849">
        <v>5.9837172851559997</v>
      </c>
      <c r="C849">
        <v>1.317783117294</v>
      </c>
      <c r="D849">
        <v>5.984932617188</v>
      </c>
      <c r="E849">
        <v>1.31732904911</v>
      </c>
      <c r="F849">
        <v>6.0363261718750003</v>
      </c>
      <c r="G849">
        <v>1.317669630051</v>
      </c>
      <c r="H849">
        <v>6.1869516601559997</v>
      </c>
      <c r="I849">
        <v>1.3176126480100001</v>
      </c>
      <c r="J849">
        <v>6.0751308593750002</v>
      </c>
      <c r="M849" s="5">
        <v>1.3169828653335571</v>
      </c>
      <c r="N849" s="5">
        <v>3.4817739257812499</v>
      </c>
      <c r="O849" s="5">
        <v>1.3170779943466187</v>
      </c>
      <c r="P849" s="5">
        <v>3.4367431640624999</v>
      </c>
      <c r="Q849" s="5">
        <v>1.3146394491195679</v>
      </c>
      <c r="R849" s="5">
        <v>3.2848171386718752</v>
      </c>
      <c r="S849" s="5">
        <v>1.3165467977523804</v>
      </c>
      <c r="T849" s="5">
        <v>3.6803061523437499</v>
      </c>
      <c r="U849" s="5">
        <v>1.3138904571533203</v>
      </c>
      <c r="V849" s="5">
        <v>3.6824169921875001</v>
      </c>
    </row>
    <row r="850" spans="1:22" x14ac:dyDescent="0.25">
      <c r="A850">
        <v>1.3185760974880001</v>
      </c>
      <c r="B850">
        <v>5.9859985351559999</v>
      </c>
      <c r="C850">
        <v>1.3194262981410001</v>
      </c>
      <c r="D850">
        <v>5.9871308593750001</v>
      </c>
      <c r="E850">
        <v>1.3189727067949999</v>
      </c>
      <c r="F850">
        <v>6.0387607421879999</v>
      </c>
      <c r="G850">
        <v>1.3193126916889999</v>
      </c>
      <c r="H850">
        <v>6.1895874023440003</v>
      </c>
      <c r="I850">
        <v>1.3193130493159999</v>
      </c>
      <c r="J850">
        <v>6.0780468750000001</v>
      </c>
      <c r="M850" s="5">
        <v>1.3186174631118774</v>
      </c>
      <c r="N850" s="5">
        <v>3.484211669921875</v>
      </c>
      <c r="O850" s="5">
        <v>1.3187402486801147</v>
      </c>
      <c r="P850" s="5">
        <v>3.439455322265625</v>
      </c>
      <c r="Q850" s="5">
        <v>1.3162740468978882</v>
      </c>
      <c r="R850" s="5">
        <v>3.286640869140625</v>
      </c>
      <c r="S850" s="5">
        <v>1.3181813955307007</v>
      </c>
      <c r="T850" s="5">
        <v>3.6824074707031249</v>
      </c>
      <c r="U850" s="5">
        <v>1.3155794143676758</v>
      </c>
      <c r="V850" s="5">
        <v>3.685396484375</v>
      </c>
    </row>
    <row r="851" spans="1:22" x14ac:dyDescent="0.25">
      <c r="A851">
        <v>1.320276498795</v>
      </c>
      <c r="B851">
        <v>5.9882153320310003</v>
      </c>
      <c r="C851">
        <v>1.3211257457729999</v>
      </c>
      <c r="D851">
        <v>5.9896582031249999</v>
      </c>
      <c r="E851">
        <v>1.320672631264</v>
      </c>
      <c r="F851">
        <v>6.0414482421880003</v>
      </c>
      <c r="G851">
        <v>1.3209563493730001</v>
      </c>
      <c r="H851">
        <v>6.1919506835940004</v>
      </c>
      <c r="I851">
        <v>1.3209562301640001</v>
      </c>
      <c r="J851">
        <v>6.0800263671880002</v>
      </c>
      <c r="M851" s="5">
        <v>1.320320725440979</v>
      </c>
      <c r="N851" s="5">
        <v>3.487099853515625</v>
      </c>
      <c r="O851" s="5">
        <v>1.3204292058944702</v>
      </c>
      <c r="P851" s="5">
        <v>3.4422180175781252</v>
      </c>
      <c r="Q851" s="5">
        <v>1.3179639577865601</v>
      </c>
      <c r="R851" s="5">
        <v>3.2888420410156249</v>
      </c>
      <c r="S851" s="5">
        <v>1.3198436498641968</v>
      </c>
      <c r="T851" s="5">
        <v>3.6852312011718751</v>
      </c>
      <c r="U851" s="5">
        <v>1.3172416687011719</v>
      </c>
      <c r="V851" s="5">
        <v>3.6880175781250002</v>
      </c>
    </row>
    <row r="852" spans="1:22" x14ac:dyDescent="0.25">
      <c r="A852">
        <v>1.3220331668850001</v>
      </c>
      <c r="B852">
        <v>5.9906010742189997</v>
      </c>
      <c r="C852">
        <v>1.3228261470789999</v>
      </c>
      <c r="D852">
        <v>5.9925302734380006</v>
      </c>
      <c r="E852">
        <v>1.3223158121109999</v>
      </c>
      <c r="F852">
        <v>6.0442207031250001</v>
      </c>
      <c r="G852">
        <v>1.3226557970049999</v>
      </c>
      <c r="H852">
        <v>6.1942456054689998</v>
      </c>
      <c r="I852">
        <v>1.3225426673889999</v>
      </c>
      <c r="J852">
        <v>6.0824863281250003</v>
      </c>
      <c r="M852" s="5">
        <v>1.3219963312149048</v>
      </c>
      <c r="N852" s="5">
        <v>3.4889855957031251</v>
      </c>
      <c r="O852" s="5">
        <v>1.3220781087875366</v>
      </c>
      <c r="P852" s="5">
        <v>3.4443322753906251</v>
      </c>
      <c r="Q852" s="5">
        <v>1.3196119070053101</v>
      </c>
      <c r="R852" s="5">
        <v>3.2917507324218751</v>
      </c>
      <c r="S852" s="5">
        <v>1.3215335607528687</v>
      </c>
      <c r="T852" s="5">
        <v>3.687947021484375</v>
      </c>
      <c r="U852" s="5">
        <v>1.3188905715942383</v>
      </c>
      <c r="V852" s="5">
        <v>3.6913264160156252</v>
      </c>
    </row>
    <row r="853" spans="1:22" x14ac:dyDescent="0.25">
      <c r="A853">
        <v>1.323619604111</v>
      </c>
      <c r="B853">
        <v>5.9923305664060003</v>
      </c>
      <c r="C853">
        <v>1.3244693279269999</v>
      </c>
      <c r="D853">
        <v>5.9946738281250003</v>
      </c>
      <c r="E853">
        <v>1.32401573658</v>
      </c>
      <c r="F853">
        <v>6.0465585937500004</v>
      </c>
      <c r="G853">
        <v>1.324355721474</v>
      </c>
      <c r="H853">
        <v>6.1968061523440001</v>
      </c>
      <c r="I853">
        <v>1.324243068695</v>
      </c>
      <c r="J853">
        <v>6.0854023437500002</v>
      </c>
      <c r="M853" s="5">
        <v>1.3236585855484009</v>
      </c>
      <c r="N853" s="5">
        <v>3.4916418457031249</v>
      </c>
      <c r="O853" s="5">
        <v>1.3237403631210327</v>
      </c>
      <c r="P853" s="5">
        <v>3.4461274414062499</v>
      </c>
      <c r="Q853" s="5">
        <v>1.3213018178939819</v>
      </c>
      <c r="R853" s="5">
        <v>3.2931086425781251</v>
      </c>
      <c r="S853" s="5">
        <v>1.3231815099716187</v>
      </c>
      <c r="T853" s="5">
        <v>3.690604248046875</v>
      </c>
      <c r="U853" s="5">
        <v>1.3205661773681641</v>
      </c>
      <c r="V853" s="5">
        <v>3.6934523925781249</v>
      </c>
    </row>
    <row r="854" spans="1:22" x14ac:dyDescent="0.25">
      <c r="A854">
        <v>1.3252627849580001</v>
      </c>
      <c r="B854">
        <v>5.9945815429689997</v>
      </c>
      <c r="C854">
        <v>1.3260562419890001</v>
      </c>
      <c r="D854">
        <v>5.9970292968749996</v>
      </c>
      <c r="E854">
        <v>1.3256598711009999</v>
      </c>
      <c r="F854">
        <v>6.0490644531250002</v>
      </c>
      <c r="G854">
        <v>1.3259998559949999</v>
      </c>
      <c r="H854">
        <v>6.1993237304690005</v>
      </c>
      <c r="I854">
        <v>1.3258862495420001</v>
      </c>
      <c r="J854">
        <v>6.0875986328130001</v>
      </c>
      <c r="M854" s="5">
        <v>1.3253074884414673</v>
      </c>
      <c r="N854" s="5">
        <v>3.4940520019531252</v>
      </c>
      <c r="O854" s="5">
        <v>1.3254293203353882</v>
      </c>
      <c r="P854" s="5">
        <v>3.44820068359375</v>
      </c>
      <c r="Q854" s="5">
        <v>1.3229364156723022</v>
      </c>
      <c r="R854" s="5">
        <v>3.2951450195312502</v>
      </c>
      <c r="S854" s="5">
        <v>1.3248304128646851</v>
      </c>
      <c r="T854" s="5">
        <v>3.6931613769531251</v>
      </c>
      <c r="U854" s="5">
        <v>1.3222551345825195</v>
      </c>
      <c r="V854" s="5">
        <v>3.6969182128906248</v>
      </c>
    </row>
    <row r="855" spans="1:22" x14ac:dyDescent="0.25">
      <c r="A855">
        <v>1.3269631862639999</v>
      </c>
      <c r="B855">
        <v>5.9967622070309998</v>
      </c>
      <c r="C855">
        <v>1.32781291008</v>
      </c>
      <c r="D855">
        <v>5.9995644531250001</v>
      </c>
      <c r="E855">
        <v>1.3273593187329999</v>
      </c>
      <c r="F855">
        <v>6.0518310546879999</v>
      </c>
      <c r="G855">
        <v>1.327643036842</v>
      </c>
      <c r="H855">
        <v>6.2016801757810001</v>
      </c>
      <c r="I855">
        <v>1.327586174011</v>
      </c>
      <c r="J855">
        <v>6.0900107421880003</v>
      </c>
      <c r="M855" s="5">
        <v>1.3269964456558228</v>
      </c>
      <c r="N855" s="5">
        <v>3.4971428222656251</v>
      </c>
      <c r="O855" s="5">
        <v>1.3271192312240601</v>
      </c>
      <c r="P855" s="5">
        <v>3.4503720703125</v>
      </c>
      <c r="Q855" s="5">
        <v>1.3246263265609741</v>
      </c>
      <c r="R855" s="5">
        <v>3.2969985351562499</v>
      </c>
      <c r="S855" s="5">
        <v>1.3265060186386108</v>
      </c>
      <c r="T855" s="5">
        <v>3.6954318847656249</v>
      </c>
      <c r="U855" s="5">
        <v>1.3238897323608398</v>
      </c>
      <c r="V855" s="5">
        <v>3.6986887207031249</v>
      </c>
    </row>
    <row r="856" spans="1:22" x14ac:dyDescent="0.25">
      <c r="A856">
        <v>1.3286058902739999</v>
      </c>
      <c r="B856">
        <v>5.9989116210939999</v>
      </c>
      <c r="C856">
        <v>1.329456567764</v>
      </c>
      <c r="D856">
        <v>6.0019335937499996</v>
      </c>
      <c r="E856">
        <v>1.329003095627</v>
      </c>
      <c r="F856">
        <v>6.0539355468749996</v>
      </c>
      <c r="G856">
        <v>1.3293424844740001</v>
      </c>
      <c r="H856">
        <v>6.2037163085940001</v>
      </c>
      <c r="I856">
        <v>1.329286575317</v>
      </c>
      <c r="J856">
        <v>6.0925253906250001</v>
      </c>
      <c r="M856" s="5">
        <v>1.3286720514297485</v>
      </c>
      <c r="N856" s="5">
        <v>3.4983508300781252</v>
      </c>
      <c r="O856" s="5">
        <v>1.3287538290023804</v>
      </c>
      <c r="P856" s="5">
        <v>3.4518698730468751</v>
      </c>
      <c r="Q856" s="5">
        <v>1.3262609243392944</v>
      </c>
      <c r="R856" s="5">
        <v>3.2986350097656252</v>
      </c>
      <c r="S856" s="5">
        <v>1.3282092809677124</v>
      </c>
      <c r="T856" s="5">
        <v>3.697926025390625</v>
      </c>
      <c r="U856" s="5">
        <v>1.3255386352539062</v>
      </c>
      <c r="V856" s="5">
        <v>3.70079931640625</v>
      </c>
    </row>
    <row r="857" spans="1:22" x14ac:dyDescent="0.25">
      <c r="A857">
        <v>1.330305814743</v>
      </c>
      <c r="B857">
        <v>6.001057128906</v>
      </c>
      <c r="C857">
        <v>1.3310997486110001</v>
      </c>
      <c r="D857">
        <v>6.0040996093750003</v>
      </c>
      <c r="E857">
        <v>1.330645799637</v>
      </c>
      <c r="F857">
        <v>6.056736328125</v>
      </c>
      <c r="G857">
        <v>1.3309861421589999</v>
      </c>
      <c r="H857">
        <v>6.2061499023440003</v>
      </c>
      <c r="I857">
        <v>1.330929756165</v>
      </c>
      <c r="J857">
        <v>6.0949892578130003</v>
      </c>
      <c r="M857" s="5">
        <v>1.3303209543228149</v>
      </c>
      <c r="N857" s="5">
        <v>3.5008103027343749</v>
      </c>
      <c r="O857" s="5">
        <v>1.3304027318954468</v>
      </c>
      <c r="P857" s="5">
        <v>3.4540261230468752</v>
      </c>
      <c r="Q857" s="5">
        <v>1.3279231786727905</v>
      </c>
      <c r="R857" s="5">
        <v>3.3011545410156251</v>
      </c>
      <c r="S857" s="5">
        <v>1.3298705816268921</v>
      </c>
      <c r="T857" s="5">
        <v>3.7001857910156248</v>
      </c>
      <c r="U857" s="5">
        <v>1.3272418975830078</v>
      </c>
      <c r="V857" s="5">
        <v>3.7029848632812499</v>
      </c>
    </row>
    <row r="858" spans="1:22" x14ac:dyDescent="0.25">
      <c r="A858">
        <v>1.3319489955899999</v>
      </c>
      <c r="B858">
        <v>6.0036118164059999</v>
      </c>
      <c r="C858">
        <v>1.3327991962429999</v>
      </c>
      <c r="D858">
        <v>6.0065195312500004</v>
      </c>
      <c r="E858">
        <v>1.3322899341579999</v>
      </c>
      <c r="F858">
        <v>6.0591093750000002</v>
      </c>
      <c r="G858">
        <v>1.3326865434649999</v>
      </c>
      <c r="H858">
        <v>6.2083569335940005</v>
      </c>
      <c r="I858">
        <v>1.3325729370120001</v>
      </c>
      <c r="J858">
        <v>6.0973691406250001</v>
      </c>
      <c r="M858" s="5">
        <v>1.3319965600967407</v>
      </c>
      <c r="N858" s="5">
        <v>3.5029589843750002</v>
      </c>
      <c r="O858" s="5">
        <v>1.3320783376693726</v>
      </c>
      <c r="P858" s="5">
        <v>3.4557634277343752</v>
      </c>
      <c r="Q858" s="5">
        <v>1.3295711278915405</v>
      </c>
      <c r="R858" s="5">
        <v>3.3027224121093748</v>
      </c>
      <c r="S858" s="5">
        <v>1.3315061330795288</v>
      </c>
      <c r="T858" s="5">
        <v>3.7017810058593752</v>
      </c>
      <c r="U858" s="5">
        <v>1.3288898468017578</v>
      </c>
      <c r="V858" s="5">
        <v>3.7047192382812502</v>
      </c>
    </row>
    <row r="859" spans="1:22" x14ac:dyDescent="0.25">
      <c r="A859">
        <v>1.3336493968959999</v>
      </c>
      <c r="B859">
        <v>6.005674316406</v>
      </c>
      <c r="C859">
        <v>1.334442853928</v>
      </c>
      <c r="D859">
        <v>6.0086591796880002</v>
      </c>
      <c r="E859">
        <v>1.3339893817899999</v>
      </c>
      <c r="F859">
        <v>6.0618359374999997</v>
      </c>
      <c r="G859">
        <v>1.3343292474749999</v>
      </c>
      <c r="H859">
        <v>6.2101733398440002</v>
      </c>
      <c r="I859">
        <v>1.3342165946960001</v>
      </c>
      <c r="J859">
        <v>6.0998300781249997</v>
      </c>
      <c r="M859" s="5">
        <v>1.3336998224258423</v>
      </c>
      <c r="N859" s="5">
        <v>3.5056123046874998</v>
      </c>
      <c r="O859" s="5">
        <v>1.3337539434432983</v>
      </c>
      <c r="P859" s="5">
        <v>3.4575012207031248</v>
      </c>
      <c r="Q859" s="5">
        <v>1.3312467336654663</v>
      </c>
      <c r="R859" s="5">
        <v>3.304626220703125</v>
      </c>
      <c r="S859" s="5">
        <v>1.3331683874130249</v>
      </c>
      <c r="T859" s="5">
        <v>3.7044772949218752</v>
      </c>
      <c r="U859" s="5">
        <v>1.3305521011352539</v>
      </c>
      <c r="V859" s="5">
        <v>3.7069863281250002</v>
      </c>
    </row>
    <row r="860" spans="1:22" x14ac:dyDescent="0.25">
      <c r="A860">
        <v>1.3352925777439999</v>
      </c>
      <c r="B860">
        <v>6.007723144531</v>
      </c>
      <c r="C860">
        <v>1.3360860347750001</v>
      </c>
      <c r="D860">
        <v>6.0110009765630004</v>
      </c>
      <c r="E860">
        <v>1.3356330394739999</v>
      </c>
      <c r="F860">
        <v>6.0639482421880002</v>
      </c>
      <c r="G860">
        <v>1.3359729051589999</v>
      </c>
      <c r="H860">
        <v>6.2124604492189999</v>
      </c>
      <c r="I860">
        <v>1.335973262787</v>
      </c>
      <c r="J860">
        <v>6.1026796875000002</v>
      </c>
      <c r="M860" s="5">
        <v>1.335361123085022</v>
      </c>
      <c r="N860" s="5">
        <v>3.5080380859375002</v>
      </c>
      <c r="O860" s="5">
        <v>1.3354018926620483</v>
      </c>
      <c r="P860" s="5">
        <v>3.4589133300781252</v>
      </c>
      <c r="Q860" s="5">
        <v>1.3329089879989624</v>
      </c>
      <c r="R860" s="5">
        <v>3.306762939453125</v>
      </c>
      <c r="S860" s="5">
        <v>1.3348573446273804</v>
      </c>
      <c r="T860" s="5">
        <v>3.706484130859375</v>
      </c>
      <c r="U860" s="5">
        <v>1.3322277069091797</v>
      </c>
      <c r="V860" s="5">
        <v>3.7100429687499998</v>
      </c>
    </row>
    <row r="861" spans="1:22" x14ac:dyDescent="0.25">
      <c r="A861">
        <v>1.3369362354280001</v>
      </c>
      <c r="B861">
        <v>6.0098002929690004</v>
      </c>
      <c r="C861">
        <v>1.3377296924590001</v>
      </c>
      <c r="D861">
        <v>6.0137314453130006</v>
      </c>
      <c r="E861">
        <v>1.3372762203220001</v>
      </c>
      <c r="F861">
        <v>6.0666884765629998</v>
      </c>
      <c r="G861">
        <v>1.3377295732500001</v>
      </c>
      <c r="H861">
        <v>6.2147250976560002</v>
      </c>
      <c r="I861">
        <v>1.3376164436339999</v>
      </c>
      <c r="J861">
        <v>6.1055390625000001</v>
      </c>
      <c r="M861" s="5">
        <v>1.3369966745376587</v>
      </c>
      <c r="N861" s="5">
        <v>3.5098774414062501</v>
      </c>
      <c r="O861" s="5">
        <v>1.3370507955551147</v>
      </c>
      <c r="P861" s="5">
        <v>3.460930908203125</v>
      </c>
      <c r="Q861" s="5">
        <v>1.3345578908920288</v>
      </c>
      <c r="R861" s="5">
        <v>3.3085791015625001</v>
      </c>
      <c r="S861" s="5">
        <v>1.3365062475204468</v>
      </c>
      <c r="T861" s="5">
        <v>3.7087775878906251</v>
      </c>
      <c r="U861" s="5">
        <v>1.3339176177978516</v>
      </c>
      <c r="V861" s="5">
        <v>3.7119931640625001</v>
      </c>
    </row>
    <row r="862" spans="1:22" x14ac:dyDescent="0.25">
      <c r="A862">
        <v>1.3386356830599999</v>
      </c>
      <c r="B862">
        <v>6.011664550781</v>
      </c>
      <c r="C862">
        <v>1.3394858837129999</v>
      </c>
      <c r="D862">
        <v>6.0163300781249998</v>
      </c>
      <c r="E862">
        <v>1.338976144791</v>
      </c>
      <c r="F862">
        <v>6.0693339843749996</v>
      </c>
      <c r="G862">
        <v>1.339316487312</v>
      </c>
      <c r="H862">
        <v>6.2166484375</v>
      </c>
      <c r="I862">
        <v>1.3392591476439999</v>
      </c>
      <c r="J862">
        <v>6.1077548828130004</v>
      </c>
      <c r="M862" s="5">
        <v>1.3386722803115845</v>
      </c>
      <c r="N862" s="5">
        <v>3.5122915039062499</v>
      </c>
      <c r="O862" s="5">
        <v>1.3387397527694702</v>
      </c>
      <c r="P862" s="5">
        <v>3.4627517089843751</v>
      </c>
      <c r="Q862" s="5">
        <v>1.336260199546814</v>
      </c>
      <c r="R862" s="5">
        <v>3.3106201171874998</v>
      </c>
      <c r="S862" s="5">
        <v>1.3381541967391968</v>
      </c>
      <c r="T862" s="5">
        <v>3.7111416015624998</v>
      </c>
      <c r="U862" s="5">
        <v>1.3355798721313477</v>
      </c>
      <c r="V862" s="5">
        <v>3.7138598632812498</v>
      </c>
    </row>
    <row r="863" spans="1:22" x14ac:dyDescent="0.25">
      <c r="A863">
        <v>1.3402225971220001</v>
      </c>
      <c r="B863">
        <v>6.0137329101559995</v>
      </c>
      <c r="C863">
        <v>1.3411295413969999</v>
      </c>
      <c r="D863">
        <v>6.0182089843749997</v>
      </c>
      <c r="E863">
        <v>1.340619802475</v>
      </c>
      <c r="F863">
        <v>6.0715576171880006</v>
      </c>
      <c r="G863">
        <v>1.3409596681589999</v>
      </c>
      <c r="H863">
        <v>6.218967773438</v>
      </c>
      <c r="I863">
        <v>1.3409032821660001</v>
      </c>
      <c r="J863">
        <v>6.1103056640630005</v>
      </c>
      <c r="M863" s="5">
        <v>1.340375542640686</v>
      </c>
      <c r="N863" s="5">
        <v>3.51441943359375</v>
      </c>
      <c r="O863" s="5">
        <v>1.3404020071029663</v>
      </c>
      <c r="P863" s="5">
        <v>3.4649477539062499</v>
      </c>
      <c r="Q863" s="5">
        <v>1.3379224538803101</v>
      </c>
      <c r="R863" s="5">
        <v>3.3124887695312499</v>
      </c>
      <c r="S863" s="5">
        <v>1.3398574590682983</v>
      </c>
      <c r="T863" s="5">
        <v>3.7131137695312502</v>
      </c>
      <c r="U863" s="5">
        <v>1.3372278213500977</v>
      </c>
      <c r="V863" s="5">
        <v>3.7163483886718751</v>
      </c>
    </row>
    <row r="864" spans="1:22" x14ac:dyDescent="0.25">
      <c r="A864">
        <v>1.3419797420499999</v>
      </c>
      <c r="B864">
        <v>6.016494628906</v>
      </c>
      <c r="C864">
        <v>1.3427731990809999</v>
      </c>
      <c r="D864">
        <v>6.0205312500000003</v>
      </c>
      <c r="E864">
        <v>1.3422629833219999</v>
      </c>
      <c r="F864">
        <v>6.0738730468749997</v>
      </c>
      <c r="G864">
        <v>1.3426595926280001</v>
      </c>
      <c r="H864">
        <v>6.2219560546880004</v>
      </c>
      <c r="I864">
        <v>1.342602729797</v>
      </c>
      <c r="J864">
        <v>6.1125410156250002</v>
      </c>
      <c r="M864" s="5">
        <v>1.342023491859436</v>
      </c>
      <c r="N864" s="5">
        <v>3.5167065429687501</v>
      </c>
      <c r="O864" s="5">
        <v>1.342037558555603</v>
      </c>
      <c r="P864" s="5">
        <v>3.4660290527343749</v>
      </c>
      <c r="Q864" s="5">
        <v>1.3395713567733765</v>
      </c>
      <c r="R864" s="5">
        <v>3.3153715820312502</v>
      </c>
      <c r="S864" s="5">
        <v>1.3415330648422241</v>
      </c>
      <c r="T864" s="5">
        <v>3.7153007812499999</v>
      </c>
      <c r="U864" s="5">
        <v>1.3389034271240234</v>
      </c>
      <c r="V864" s="5">
        <v>3.718817626953125</v>
      </c>
    </row>
    <row r="865" spans="1:22" x14ac:dyDescent="0.25">
      <c r="A865">
        <v>1.343622922897</v>
      </c>
      <c r="B865">
        <v>6.018896972656</v>
      </c>
      <c r="C865">
        <v>1.34447312355</v>
      </c>
      <c r="D865">
        <v>6.022666015625</v>
      </c>
      <c r="E865">
        <v>1.343962907791</v>
      </c>
      <c r="F865">
        <v>6.0764873046880004</v>
      </c>
      <c r="G865">
        <v>1.344246029854</v>
      </c>
      <c r="H865">
        <v>6.2236220703130005</v>
      </c>
      <c r="I865">
        <v>1.3441896438600001</v>
      </c>
      <c r="J865">
        <v>6.1148203125</v>
      </c>
      <c r="M865" s="5">
        <v>1.3436857461929321</v>
      </c>
      <c r="N865" s="5">
        <v>3.5189331054687498</v>
      </c>
      <c r="O865" s="5">
        <v>1.3436988592147827</v>
      </c>
      <c r="P865" s="5">
        <v>3.4683173828124998</v>
      </c>
      <c r="Q865" s="5">
        <v>1.3412336111068726</v>
      </c>
      <c r="R865" s="5">
        <v>3.3172353515625002</v>
      </c>
      <c r="S865" s="5">
        <v>1.3431409597396851</v>
      </c>
      <c r="T865" s="5">
        <v>3.7173666992187502</v>
      </c>
      <c r="U865" s="5">
        <v>1.3405790328979492</v>
      </c>
      <c r="V865" s="5">
        <v>3.721878173828125</v>
      </c>
    </row>
    <row r="866" spans="1:22" x14ac:dyDescent="0.25">
      <c r="A866">
        <v>1.345266103745</v>
      </c>
      <c r="B866">
        <v>6.0208081054690004</v>
      </c>
      <c r="C866">
        <v>1.346116304398</v>
      </c>
      <c r="D866">
        <v>6.0246933593750001</v>
      </c>
      <c r="E866">
        <v>1.3456060886379999</v>
      </c>
      <c r="F866">
        <v>6.0784453125000004</v>
      </c>
      <c r="G866">
        <v>1.3459459543229999</v>
      </c>
      <c r="H866">
        <v>6.2262656249999999</v>
      </c>
      <c r="I866">
        <v>1.3459458351139999</v>
      </c>
      <c r="J866">
        <v>6.117592773438</v>
      </c>
      <c r="M866" s="5">
        <v>1.3453614711761475</v>
      </c>
      <c r="N866" s="5">
        <v>3.521654541015625</v>
      </c>
      <c r="O866" s="5">
        <v>1.3453754186630249</v>
      </c>
      <c r="P866" s="5">
        <v>3.4720039062499999</v>
      </c>
      <c r="Q866" s="5">
        <v>1.3429092168807983</v>
      </c>
      <c r="R866" s="5">
        <v>3.3203325195312501</v>
      </c>
      <c r="S866" s="5">
        <v>1.3448165655136108</v>
      </c>
      <c r="T866" s="5">
        <v>3.7194008789062498</v>
      </c>
      <c r="U866" s="5">
        <v>1.3422279357910156</v>
      </c>
      <c r="V866" s="5">
        <v>3.7237863769531252</v>
      </c>
    </row>
    <row r="867" spans="1:22" x14ac:dyDescent="0.25">
      <c r="A867">
        <v>1.346966505051</v>
      </c>
      <c r="B867">
        <v>6.0228793945309995</v>
      </c>
      <c r="C867">
        <v>1.347759962082</v>
      </c>
      <c r="D867">
        <v>6.0269111328129998</v>
      </c>
      <c r="E867">
        <v>1.347306013107</v>
      </c>
      <c r="F867">
        <v>6.0810888671879999</v>
      </c>
      <c r="G867">
        <v>1.3477026224140001</v>
      </c>
      <c r="H867">
        <v>6.2288144531249996</v>
      </c>
      <c r="I867">
        <v>1.3475894927980001</v>
      </c>
      <c r="J867">
        <v>6.1198525390630003</v>
      </c>
      <c r="M867" s="5">
        <v>1.3470370769500732</v>
      </c>
      <c r="N867" s="5">
        <v>3.5237976074218751</v>
      </c>
      <c r="O867" s="5">
        <v>1.3470643758773804</v>
      </c>
      <c r="P867" s="5">
        <v>3.4740952148437501</v>
      </c>
      <c r="Q867" s="5">
        <v>1.3445714712142944</v>
      </c>
      <c r="R867" s="5">
        <v>3.32298291015625</v>
      </c>
      <c r="S867" s="5">
        <v>1.3465055227279663</v>
      </c>
      <c r="T867" s="5">
        <v>3.7228452148437499</v>
      </c>
      <c r="U867" s="5">
        <v>1.3439035415649414</v>
      </c>
      <c r="V867" s="5">
        <v>3.7262634277343749</v>
      </c>
    </row>
    <row r="868" spans="1:22" x14ac:dyDescent="0.25">
      <c r="A868">
        <v>1.3486096858979999</v>
      </c>
      <c r="B868">
        <v>6.0249799804690003</v>
      </c>
      <c r="C868">
        <v>1.349459409714</v>
      </c>
      <c r="D868">
        <v>6.0294648437499996</v>
      </c>
      <c r="E868">
        <v>1.3489496707919999</v>
      </c>
      <c r="F868">
        <v>6.0834931640630003</v>
      </c>
      <c r="G868">
        <v>1.3492890596389999</v>
      </c>
      <c r="H868">
        <v>6.2307392578130001</v>
      </c>
      <c r="I868">
        <v>1.349289417267</v>
      </c>
      <c r="J868">
        <v>6.1220937500000003</v>
      </c>
      <c r="M868" s="5">
        <v>1.3486993312835693</v>
      </c>
      <c r="N868" s="5">
        <v>3.5264792480468752</v>
      </c>
      <c r="O868" s="5">
        <v>1.3486989736557007</v>
      </c>
      <c r="P868" s="5">
        <v>3.4772983398437498</v>
      </c>
      <c r="Q868" s="5">
        <v>1.3462470769882202</v>
      </c>
      <c r="R868" s="5">
        <v>3.324875</v>
      </c>
      <c r="S868" s="5">
        <v>1.3481544256210327</v>
      </c>
      <c r="T868" s="5">
        <v>3.7250297851562499</v>
      </c>
      <c r="U868" s="5">
        <v>1.3455934524536133</v>
      </c>
      <c r="V868" s="5">
        <v>3.7289157714843748</v>
      </c>
    </row>
    <row r="869" spans="1:22" x14ac:dyDescent="0.25">
      <c r="A869">
        <v>1.3503091335299999</v>
      </c>
      <c r="B869">
        <v>6.0270766601560002</v>
      </c>
      <c r="C869">
        <v>1.351103067398</v>
      </c>
      <c r="D869">
        <v>6.0318330078129998</v>
      </c>
      <c r="E869">
        <v>1.3506491184230001</v>
      </c>
      <c r="F869">
        <v>6.0859599609380002</v>
      </c>
      <c r="G869">
        <v>1.3509327173229999</v>
      </c>
      <c r="H869">
        <v>6.2330312499999998</v>
      </c>
      <c r="I869">
        <v>1.350989818573</v>
      </c>
      <c r="J869">
        <v>6.1249990234379998</v>
      </c>
      <c r="M869" s="5">
        <v>1.3503615856170654</v>
      </c>
      <c r="N869" s="5">
        <v>3.5286633300781252</v>
      </c>
      <c r="O869" s="5">
        <v>1.3503612279891968</v>
      </c>
      <c r="P869" s="5">
        <v>3.4796604003906251</v>
      </c>
      <c r="Q869" s="5">
        <v>1.3478950262069702</v>
      </c>
      <c r="R869" s="5">
        <v>3.3275615234374998</v>
      </c>
      <c r="S869" s="5">
        <v>1.3498166799545288</v>
      </c>
      <c r="T869" s="5">
        <v>3.72769384765625</v>
      </c>
      <c r="U869" s="5">
        <v>1.347254753112793</v>
      </c>
      <c r="V869" s="5">
        <v>3.7319821777343751</v>
      </c>
    </row>
    <row r="870" spans="1:22" x14ac:dyDescent="0.25">
      <c r="A870">
        <v>1.351952314377</v>
      </c>
      <c r="B870">
        <v>6.0290190429689998</v>
      </c>
      <c r="C870">
        <v>1.35280251503</v>
      </c>
      <c r="D870">
        <v>6.0342060546880001</v>
      </c>
      <c r="E870">
        <v>1.352293252945</v>
      </c>
      <c r="F870">
        <v>6.0883017578130003</v>
      </c>
      <c r="G870">
        <v>1.352689862251</v>
      </c>
      <c r="H870">
        <v>6.2355468749999998</v>
      </c>
      <c r="I870">
        <v>1.3525762557979999</v>
      </c>
      <c r="J870">
        <v>6.1269882812500001</v>
      </c>
      <c r="M870" s="5">
        <v>1.3520505428314209</v>
      </c>
      <c r="N870" s="5">
        <v>3.5319182128906248</v>
      </c>
      <c r="O870" s="5">
        <v>1.3520644903182983</v>
      </c>
      <c r="P870" s="5">
        <v>3.4818845214843752</v>
      </c>
      <c r="Q870" s="5">
        <v>1.3495849370956421</v>
      </c>
      <c r="R870" s="5">
        <v>3.3304482421874999</v>
      </c>
      <c r="S870" s="5">
        <v>1.3515056371688843</v>
      </c>
      <c r="T870" s="5">
        <v>3.7298359374999999</v>
      </c>
      <c r="U870" s="5">
        <v>1.3488903045654297</v>
      </c>
      <c r="V870" s="5">
        <v>3.7349597167968751</v>
      </c>
    </row>
    <row r="871" spans="1:22" x14ac:dyDescent="0.25">
      <c r="A871">
        <v>1.353595972061</v>
      </c>
      <c r="B871">
        <v>6.0311176757810001</v>
      </c>
      <c r="C871">
        <v>1.354502439499</v>
      </c>
      <c r="D871">
        <v>6.0367851562499997</v>
      </c>
      <c r="E871">
        <v>1.3539927005770001</v>
      </c>
      <c r="F871">
        <v>6.0908525390630004</v>
      </c>
      <c r="G871">
        <v>1.3542758226389999</v>
      </c>
      <c r="H871">
        <v>6.2370058593750004</v>
      </c>
      <c r="I871">
        <v>1.354219913483</v>
      </c>
      <c r="J871">
        <v>6.1293095703130005</v>
      </c>
      <c r="M871" s="5">
        <v>1.3536994457244873</v>
      </c>
      <c r="N871" s="5">
        <v>3.5341530761718749</v>
      </c>
      <c r="O871" s="5">
        <v>1.3537124395370483</v>
      </c>
      <c r="P871" s="5">
        <v>3.484667236328125</v>
      </c>
      <c r="Q871" s="5">
        <v>1.3512738943099976</v>
      </c>
      <c r="R871" s="5">
        <v>3.3324294433593749</v>
      </c>
      <c r="S871" s="5">
        <v>1.3531545400619507</v>
      </c>
      <c r="T871" s="5">
        <v>3.7326630859374998</v>
      </c>
      <c r="U871" s="5">
        <v>1.3505525588989258</v>
      </c>
      <c r="V871" s="5">
        <v>3.7374233398437502</v>
      </c>
    </row>
    <row r="872" spans="1:22" x14ac:dyDescent="0.25">
      <c r="A872">
        <v>1.3553531169890001</v>
      </c>
      <c r="B872">
        <v>6.0337124023440003</v>
      </c>
      <c r="C872">
        <v>1.3560893535609999</v>
      </c>
      <c r="D872">
        <v>6.038831054688</v>
      </c>
      <c r="E872">
        <v>1.355636358261</v>
      </c>
      <c r="F872">
        <v>6.0936874999999997</v>
      </c>
      <c r="G872">
        <v>1.3560324907300001</v>
      </c>
      <c r="H872">
        <v>6.239427734375</v>
      </c>
      <c r="I872">
        <v>1.3559198379520001</v>
      </c>
      <c r="J872">
        <v>6.1316347656249999</v>
      </c>
      <c r="M872" s="5">
        <v>1.3553473949432373</v>
      </c>
      <c r="N872" s="5">
        <v>3.536394287109375</v>
      </c>
      <c r="O872" s="5">
        <v>1.3553746938705444</v>
      </c>
      <c r="P872" s="5">
        <v>3.4863405761718749</v>
      </c>
      <c r="Q872" s="5">
        <v>1.352922797203064</v>
      </c>
      <c r="R872" s="5">
        <v>3.3348925781249998</v>
      </c>
      <c r="S872" s="5">
        <v>1.354789137840271</v>
      </c>
      <c r="T872" s="5">
        <v>3.734994140625</v>
      </c>
      <c r="U872" s="5">
        <v>1.352269172668457</v>
      </c>
      <c r="V872" s="5">
        <v>3.7407133789062499</v>
      </c>
    </row>
    <row r="873" spans="1:22" x14ac:dyDescent="0.25">
      <c r="A873">
        <v>1.3569395542139999</v>
      </c>
      <c r="B873">
        <v>6.0356333007809999</v>
      </c>
      <c r="C873">
        <v>1.357733011246</v>
      </c>
      <c r="D873">
        <v>6.0409765625</v>
      </c>
      <c r="E873">
        <v>1.357280015945</v>
      </c>
      <c r="F873">
        <v>6.0957705078130004</v>
      </c>
      <c r="G873">
        <v>1.357675671577</v>
      </c>
      <c r="H873">
        <v>6.2415126953130002</v>
      </c>
      <c r="I873">
        <v>1.3575625419620001</v>
      </c>
      <c r="J873">
        <v>6.1334150390630002</v>
      </c>
      <c r="M873" s="5">
        <v>1.3570373058319092</v>
      </c>
      <c r="N873" s="5">
        <v>3.5393017578124999</v>
      </c>
      <c r="O873" s="5">
        <v>1.3570502996444702</v>
      </c>
      <c r="P873" s="5">
        <v>3.4886428222656249</v>
      </c>
      <c r="Q873" s="5">
        <v>1.3545573949813843</v>
      </c>
      <c r="R873" s="5">
        <v>3.336859619140625</v>
      </c>
      <c r="S873" s="5">
        <v>1.3564647436141968</v>
      </c>
      <c r="T873" s="5">
        <v>3.7372451171874999</v>
      </c>
      <c r="U873" s="5">
        <v>1.3539304733276367</v>
      </c>
      <c r="V873" s="5">
        <v>3.7430427246093751</v>
      </c>
    </row>
    <row r="874" spans="1:22" x14ac:dyDescent="0.25">
      <c r="A874">
        <v>1.3585827350619999</v>
      </c>
      <c r="B874">
        <v>6.0375747070310002</v>
      </c>
      <c r="C874">
        <v>1.359432458878</v>
      </c>
      <c r="D874">
        <v>6.04330859375</v>
      </c>
      <c r="E874">
        <v>1.3589794635770001</v>
      </c>
      <c r="F874">
        <v>6.0981894531250003</v>
      </c>
      <c r="G874">
        <v>1.3593198060989999</v>
      </c>
      <c r="H874">
        <v>6.2439062500000002</v>
      </c>
      <c r="I874">
        <v>1.3592629432679999</v>
      </c>
      <c r="J874">
        <v>6.1355957031250004</v>
      </c>
      <c r="M874" s="5">
        <v>1.3586995601654053</v>
      </c>
      <c r="N874" s="5">
        <v>3.5424160156250002</v>
      </c>
      <c r="O874" s="5">
        <v>1.3587268590927124</v>
      </c>
      <c r="P874" s="5">
        <v>3.4906845703124998</v>
      </c>
      <c r="Q874" s="5">
        <v>1.3562606573104858</v>
      </c>
      <c r="R874" s="5">
        <v>3.3390793457031251</v>
      </c>
      <c r="S874" s="5">
        <v>1.3581403493881226</v>
      </c>
      <c r="T874" s="5">
        <v>3.74012548828125</v>
      </c>
      <c r="U874" s="5">
        <v>1.3555927276611328</v>
      </c>
      <c r="V874" s="5">
        <v>3.7453586425781249</v>
      </c>
    </row>
    <row r="875" spans="1:22" x14ac:dyDescent="0.25">
      <c r="A875">
        <v>1.3602831363679999</v>
      </c>
      <c r="B875">
        <v>6.0398237304690001</v>
      </c>
      <c r="C875">
        <v>1.361132860184</v>
      </c>
      <c r="D875">
        <v>6.045815429688</v>
      </c>
      <c r="E875">
        <v>1.3606231212619999</v>
      </c>
      <c r="F875">
        <v>6.100616210938</v>
      </c>
      <c r="G875">
        <v>1.360962986946</v>
      </c>
      <c r="H875">
        <v>6.2456992187499996</v>
      </c>
      <c r="I875">
        <v>1.360962867737</v>
      </c>
      <c r="J875">
        <v>6.1374189453130006</v>
      </c>
      <c r="M875" s="5">
        <v>1.3603475093841553</v>
      </c>
      <c r="N875" s="5">
        <v>3.5450014648437498</v>
      </c>
      <c r="O875" s="5">
        <v>1.3603614568710327</v>
      </c>
      <c r="P875" s="5">
        <v>3.4929621582031252</v>
      </c>
      <c r="Q875" s="5">
        <v>1.3579229116439819</v>
      </c>
      <c r="R875" s="5">
        <v>3.3408105468749998</v>
      </c>
      <c r="S875" s="5">
        <v>1.3598302602767944</v>
      </c>
      <c r="T875" s="5">
        <v>3.7423955078125002</v>
      </c>
      <c r="U875" s="5">
        <v>1.3572683334350586</v>
      </c>
      <c r="V875" s="5">
        <v>3.747599853515625</v>
      </c>
    </row>
    <row r="876" spans="1:22" x14ac:dyDescent="0.25">
      <c r="A876">
        <v>1.3619258403779999</v>
      </c>
      <c r="B876">
        <v>6.0415615234380002</v>
      </c>
      <c r="C876">
        <v>1.3627760410309999</v>
      </c>
      <c r="D876">
        <v>6.0480322265630004</v>
      </c>
      <c r="E876">
        <v>1.362266302109</v>
      </c>
      <c r="F876">
        <v>6.1028027343750004</v>
      </c>
      <c r="G876">
        <v>1.3626061677929999</v>
      </c>
      <c r="H876">
        <v>6.2479326171879999</v>
      </c>
      <c r="I876">
        <v>1.3626060485839999</v>
      </c>
      <c r="J876">
        <v>6.1385678710939997</v>
      </c>
      <c r="M876" s="5">
        <v>1.3620231151580811</v>
      </c>
      <c r="N876" s="5">
        <v>3.5469648437500001</v>
      </c>
      <c r="O876" s="5">
        <v>1.3620370626449585</v>
      </c>
      <c r="P876" s="5">
        <v>3.4948962402343748</v>
      </c>
      <c r="Q876" s="5">
        <v>1.3595575094223022</v>
      </c>
      <c r="R876" s="5">
        <v>3.3436274414062499</v>
      </c>
      <c r="S876" s="5">
        <v>1.3614515066146851</v>
      </c>
      <c r="T876" s="5">
        <v>3.7446943359375</v>
      </c>
      <c r="U876" s="5">
        <v>1.3589715957641602</v>
      </c>
      <c r="V876" s="5">
        <v>3.750394775390625</v>
      </c>
    </row>
    <row r="877" spans="1:22" x14ac:dyDescent="0.25">
      <c r="A877">
        <v>1.363625764847</v>
      </c>
      <c r="B877">
        <v>6.0439052734379999</v>
      </c>
      <c r="C877">
        <v>1.364419221878</v>
      </c>
      <c r="D877">
        <v>6.0498369140630004</v>
      </c>
      <c r="E877">
        <v>1.363966703415</v>
      </c>
      <c r="F877">
        <v>6.1053720703129999</v>
      </c>
      <c r="G877">
        <v>1.3643060922620001</v>
      </c>
      <c r="H877">
        <v>6.2503916015629999</v>
      </c>
      <c r="I877">
        <v>1.364249229431</v>
      </c>
      <c r="J877">
        <v>6.1395468749999997</v>
      </c>
      <c r="M877" s="5">
        <v>1.3636996746063232</v>
      </c>
      <c r="N877" s="5">
        <v>3.5492700195312499</v>
      </c>
      <c r="O877" s="5">
        <v>1.363726019859314</v>
      </c>
      <c r="P877" s="5">
        <v>3.497261962890625</v>
      </c>
      <c r="Q877" s="5">
        <v>1.361233115196228</v>
      </c>
      <c r="R877" s="5">
        <v>3.3457929687500001</v>
      </c>
      <c r="S877" s="5">
        <v>1.3631137609481812</v>
      </c>
      <c r="T877" s="5">
        <v>3.7466586914062501</v>
      </c>
      <c r="U877" s="5">
        <v>1.3606061935424805</v>
      </c>
      <c r="V877" s="5">
        <v>3.752221435546875</v>
      </c>
    </row>
    <row r="878" spans="1:22" x14ac:dyDescent="0.25">
      <c r="A878">
        <v>1.365325689316</v>
      </c>
      <c r="B878">
        <v>6.0462128906250001</v>
      </c>
      <c r="C878">
        <v>1.366119623184</v>
      </c>
      <c r="D878">
        <v>6.0524843749999997</v>
      </c>
      <c r="E878">
        <v>1.365666627884</v>
      </c>
      <c r="F878">
        <v>6.1076162109380006</v>
      </c>
      <c r="G878">
        <v>1.3659492731089999</v>
      </c>
      <c r="H878">
        <v>6.2524814453130002</v>
      </c>
      <c r="I878">
        <v>1.365893363953</v>
      </c>
      <c r="J878">
        <v>6.1412451171880003</v>
      </c>
      <c r="M878" s="5">
        <v>1.3653886318206787</v>
      </c>
      <c r="N878" s="5">
        <v>3.5513837890625002</v>
      </c>
      <c r="O878" s="5">
        <v>1.3653882741928101</v>
      </c>
      <c r="P878" s="5">
        <v>3.4990456542968751</v>
      </c>
      <c r="Q878" s="5">
        <v>1.3629497289657593</v>
      </c>
      <c r="R878" s="5">
        <v>3.348314453125</v>
      </c>
      <c r="S878" s="5">
        <v>1.364816427230835</v>
      </c>
      <c r="T878" s="5">
        <v>3.748753173828125</v>
      </c>
      <c r="U878" s="5">
        <v>1.3622827529907227</v>
      </c>
      <c r="V878" s="5">
        <v>3.754533935546875</v>
      </c>
    </row>
    <row r="879" spans="1:22" x14ac:dyDescent="0.25">
      <c r="A879">
        <v>1.3669693469999999</v>
      </c>
      <c r="B879">
        <v>6.0482412109380004</v>
      </c>
      <c r="C879">
        <v>1.3677632808689999</v>
      </c>
      <c r="D879">
        <v>6.0547548828130004</v>
      </c>
      <c r="E879">
        <v>1.367253065109</v>
      </c>
      <c r="F879">
        <v>6.1096386718750004</v>
      </c>
      <c r="G879">
        <v>1.3675924539569999</v>
      </c>
      <c r="H879">
        <v>6.2547021484380005</v>
      </c>
      <c r="I879">
        <v>1.3676500320430001</v>
      </c>
      <c r="J879">
        <v>6.1437968749999996</v>
      </c>
      <c r="M879" s="5">
        <v>1.3670098781585693</v>
      </c>
      <c r="N879" s="5">
        <v>3.5530349121093749</v>
      </c>
      <c r="O879" s="5">
        <v>1.3670371770858765</v>
      </c>
      <c r="P879" s="5">
        <v>3.50050341796875</v>
      </c>
      <c r="Q879" s="5">
        <v>1.3645843267440796</v>
      </c>
      <c r="R879" s="5">
        <v>3.3501420898437502</v>
      </c>
      <c r="S879" s="5">
        <v>1.3664786815643311</v>
      </c>
      <c r="T879" s="5">
        <v>3.7512561035156251</v>
      </c>
      <c r="U879" s="5">
        <v>1.3639441728591919</v>
      </c>
      <c r="V879" s="5">
        <v>3.7563195800781251</v>
      </c>
    </row>
    <row r="880" spans="1:22" x14ac:dyDescent="0.25">
      <c r="A880">
        <v>1.368669748306</v>
      </c>
      <c r="B880">
        <v>6.0507255859380003</v>
      </c>
      <c r="C880">
        <v>1.369406461716</v>
      </c>
      <c r="D880">
        <v>6.0566572265629999</v>
      </c>
      <c r="E880">
        <v>1.3690097332</v>
      </c>
      <c r="F880">
        <v>6.1128261718749997</v>
      </c>
      <c r="G880">
        <v>1.369349598885</v>
      </c>
      <c r="H880">
        <v>6.2573740234380004</v>
      </c>
      <c r="I880">
        <v>1.369293212891</v>
      </c>
      <c r="J880">
        <v>6.1450419921880002</v>
      </c>
      <c r="M880" s="5">
        <v>1.3686854839324951</v>
      </c>
      <c r="N880" s="5">
        <v>3.5547517089843752</v>
      </c>
      <c r="O880" s="5">
        <v>1.3687261343002319</v>
      </c>
      <c r="P880" s="5">
        <v>3.5027080078125001</v>
      </c>
      <c r="Q880" s="5">
        <v>1.3662465810775757</v>
      </c>
      <c r="R880" s="5">
        <v>3.3518259277343749</v>
      </c>
      <c r="S880" s="5">
        <v>1.3681266307830811</v>
      </c>
      <c r="T880" s="5">
        <v>3.753158447265625</v>
      </c>
      <c r="U880" s="5">
        <v>1.3656340837478638</v>
      </c>
      <c r="V880" s="5">
        <v>3.7585783691406252</v>
      </c>
    </row>
    <row r="881" spans="1:22" x14ac:dyDescent="0.25">
      <c r="A881">
        <v>1.370312452316</v>
      </c>
      <c r="B881">
        <v>6.0527792968750003</v>
      </c>
      <c r="C881">
        <v>1.371105909348</v>
      </c>
      <c r="D881">
        <v>6.0590546874999998</v>
      </c>
      <c r="E881">
        <v>1.3706529140470001</v>
      </c>
      <c r="F881">
        <v>6.1151289062499998</v>
      </c>
      <c r="G881">
        <v>1.370993256569</v>
      </c>
      <c r="H881">
        <v>6.2597412109380004</v>
      </c>
      <c r="I881">
        <v>1.3709363937379999</v>
      </c>
      <c r="J881">
        <v>6.1469248046880001</v>
      </c>
      <c r="M881" s="5">
        <v>1.370375394821167</v>
      </c>
      <c r="N881" s="5">
        <v>3.5571491699218751</v>
      </c>
      <c r="O881" s="5">
        <v>1.370388388633728</v>
      </c>
      <c r="P881" s="5">
        <v>3.5047294921874999</v>
      </c>
      <c r="Q881" s="5">
        <v>1.3679221868515015</v>
      </c>
      <c r="R881" s="5">
        <v>3.3540163574218749</v>
      </c>
      <c r="S881" s="5">
        <v>1.3698165416717529</v>
      </c>
      <c r="T881" s="5">
        <v>3.755192138671875</v>
      </c>
      <c r="U881" s="5">
        <v>1.3672820329666138</v>
      </c>
      <c r="V881" s="5">
        <v>3.7611276855468749</v>
      </c>
    </row>
    <row r="882" spans="1:22" x14ac:dyDescent="0.25">
      <c r="A882">
        <v>1.3719556331630001</v>
      </c>
      <c r="B882">
        <v>6.0548466796880005</v>
      </c>
      <c r="C882">
        <v>1.3728063106540001</v>
      </c>
      <c r="D882">
        <v>6.0615214843749996</v>
      </c>
      <c r="E882">
        <v>1.372352838516</v>
      </c>
      <c r="F882">
        <v>6.1173593750000004</v>
      </c>
      <c r="G882">
        <v>1.3726931810380001</v>
      </c>
      <c r="H882">
        <v>6.2622207031250001</v>
      </c>
      <c r="I882">
        <v>1.3726363182070001</v>
      </c>
      <c r="J882">
        <v>6.1486865234380002</v>
      </c>
      <c r="M882" s="5">
        <v>1.3720510005950928</v>
      </c>
      <c r="N882" s="5">
        <v>3.5590561523437501</v>
      </c>
      <c r="O882" s="5">
        <v>1.3720229864120483</v>
      </c>
      <c r="P882" s="5">
        <v>3.5064489746093752</v>
      </c>
      <c r="Q882" s="5">
        <v>1.3696120977401733</v>
      </c>
      <c r="R882" s="5">
        <v>3.3560910644531252</v>
      </c>
      <c r="S882" s="5">
        <v>1.371478796005249</v>
      </c>
      <c r="T882" s="5">
        <v>3.757725341796875</v>
      </c>
      <c r="U882" s="5">
        <v>1.3689309358596802</v>
      </c>
      <c r="V882" s="5">
        <v>3.7632287597656249</v>
      </c>
    </row>
    <row r="883" spans="1:22" x14ac:dyDescent="0.25">
      <c r="A883">
        <v>1.373655557632</v>
      </c>
      <c r="B883">
        <v>6.0569072265630002</v>
      </c>
      <c r="C883">
        <v>1.3744494915009999</v>
      </c>
      <c r="D883">
        <v>6.0635283203129999</v>
      </c>
      <c r="E883">
        <v>1.3739964962010001</v>
      </c>
      <c r="F883">
        <v>6.1194667968749998</v>
      </c>
      <c r="G883">
        <v>1.3743358850480001</v>
      </c>
      <c r="H883">
        <v>6.2644541015630004</v>
      </c>
      <c r="I883">
        <v>1.3742794990539999</v>
      </c>
      <c r="J883">
        <v>6.1502065429690003</v>
      </c>
      <c r="M883" s="5">
        <v>1.3736722469329834</v>
      </c>
      <c r="N883" s="5">
        <v>3.5608820800781249</v>
      </c>
      <c r="O883" s="5">
        <v>1.3736995458602905</v>
      </c>
      <c r="P883" s="5">
        <v>3.508250732421875</v>
      </c>
      <c r="Q883" s="5">
        <v>1.3712466955184937</v>
      </c>
      <c r="R883" s="5">
        <v>3.3576015625000002</v>
      </c>
      <c r="S883" s="5">
        <v>1.373126745223999</v>
      </c>
      <c r="T883" s="5">
        <v>3.7592783203125002</v>
      </c>
      <c r="U883" s="5">
        <v>1.3706609010696411</v>
      </c>
      <c r="V883" s="5">
        <v>3.7661008300781251</v>
      </c>
    </row>
    <row r="884" spans="1:22" x14ac:dyDescent="0.25">
      <c r="A884">
        <v>1.3752992153170001</v>
      </c>
      <c r="B884">
        <v>6.0588173828130003</v>
      </c>
      <c r="C884">
        <v>1.3761494159700001</v>
      </c>
      <c r="D884">
        <v>6.0657626953130004</v>
      </c>
      <c r="E884">
        <v>1.37569642067</v>
      </c>
      <c r="F884">
        <v>6.1221874999999999</v>
      </c>
      <c r="G884">
        <v>1.375979065895</v>
      </c>
      <c r="H884">
        <v>6.2669531249999997</v>
      </c>
      <c r="I884">
        <v>1.37597990036</v>
      </c>
      <c r="J884">
        <v>6.1519589843749998</v>
      </c>
      <c r="M884" s="5">
        <v>1.3753478527069092</v>
      </c>
      <c r="N884" s="5">
        <v>3.5630925292968749</v>
      </c>
      <c r="O884" s="5">
        <v>1.375388503074646</v>
      </c>
      <c r="P884" s="5">
        <v>3.5104333496093751</v>
      </c>
      <c r="Q884" s="5">
        <v>1.3729223012924194</v>
      </c>
      <c r="R884" s="5">
        <v>3.35937060546875</v>
      </c>
      <c r="S884" s="5">
        <v>1.3747889995574951</v>
      </c>
      <c r="T884" s="5">
        <v>3.7614482421875</v>
      </c>
      <c r="U884" s="5">
        <v>1.3723231554031372</v>
      </c>
      <c r="V884" s="5">
        <v>3.7678400878906251</v>
      </c>
    </row>
    <row r="885" spans="1:22" x14ac:dyDescent="0.25">
      <c r="A885">
        <v>1.3769996166230001</v>
      </c>
      <c r="B885">
        <v>6.0610644531249998</v>
      </c>
      <c r="C885">
        <v>1.3777925968169999</v>
      </c>
      <c r="D885">
        <v>6.0673774414060002</v>
      </c>
      <c r="E885">
        <v>1.37733912468</v>
      </c>
      <c r="F885">
        <v>6.124267578125</v>
      </c>
      <c r="G885">
        <v>1.3776232004169999</v>
      </c>
      <c r="H885">
        <v>6.2695009765630001</v>
      </c>
      <c r="I885">
        <v>1.377566337585</v>
      </c>
      <c r="J885">
        <v>6.1539667968750003</v>
      </c>
      <c r="M885" s="5">
        <v>1.3770511150360107</v>
      </c>
      <c r="N885" s="5">
        <v>3.5645876464843749</v>
      </c>
      <c r="O885" s="5">
        <v>1.3770641088485718</v>
      </c>
      <c r="P885" s="5">
        <v>3.5126477050781251</v>
      </c>
      <c r="Q885" s="5">
        <v>1.3745845556259155</v>
      </c>
      <c r="R885" s="5">
        <v>3.36149365234375</v>
      </c>
      <c r="S885" s="5">
        <v>1.376478910446167</v>
      </c>
      <c r="T885" s="5">
        <v>3.7638728027343751</v>
      </c>
      <c r="U885" s="5">
        <v>1.3739577531814575</v>
      </c>
      <c r="V885" s="5">
        <v>3.770342041015625</v>
      </c>
    </row>
    <row r="886" spans="1:22" x14ac:dyDescent="0.25">
      <c r="A886">
        <v>1.3786423206330001</v>
      </c>
      <c r="B886">
        <v>6.0630986328130003</v>
      </c>
      <c r="C886">
        <v>1.3794358968730001</v>
      </c>
      <c r="D886">
        <v>6.0693676757809998</v>
      </c>
      <c r="E886">
        <v>1.3790400028230001</v>
      </c>
      <c r="F886">
        <v>6.1266376953130006</v>
      </c>
      <c r="G886">
        <v>1.3792659044269999</v>
      </c>
      <c r="H886">
        <v>6.2718906250000002</v>
      </c>
      <c r="I886">
        <v>1.3792662620539999</v>
      </c>
      <c r="J886">
        <v>6.1557500000000003</v>
      </c>
      <c r="M886" s="5">
        <v>1.3786857128143311</v>
      </c>
      <c r="N886" s="5">
        <v>3.5667229003906251</v>
      </c>
      <c r="O886" s="5">
        <v>1.3786987066268921</v>
      </c>
      <c r="P886" s="5">
        <v>3.514308349609375</v>
      </c>
      <c r="Q886" s="5">
        <v>1.3762744665145874</v>
      </c>
      <c r="R886" s="5">
        <v>3.3638273925781248</v>
      </c>
      <c r="S886" s="5">
        <v>1.3781545162200928</v>
      </c>
      <c r="T886" s="5">
        <v>3.7665925292968749</v>
      </c>
      <c r="U886" s="5">
        <v>1.3756200075149536</v>
      </c>
      <c r="V886" s="5">
        <v>3.772781494140625</v>
      </c>
    </row>
    <row r="887" spans="1:22" x14ac:dyDescent="0.25">
      <c r="A887">
        <v>1.3802859783170001</v>
      </c>
      <c r="B887">
        <v>6.0652275390630006</v>
      </c>
      <c r="C887">
        <v>1.3811362981799999</v>
      </c>
      <c r="D887">
        <v>6.0719077148440004</v>
      </c>
      <c r="E887">
        <v>1.3806264400479999</v>
      </c>
      <c r="F887">
        <v>6.1287412109380002</v>
      </c>
      <c r="G887">
        <v>1.381022572517</v>
      </c>
      <c r="H887">
        <v>6.2746679687500002</v>
      </c>
      <c r="I887">
        <v>1.380966663361</v>
      </c>
      <c r="J887">
        <v>6.1578339843750003</v>
      </c>
      <c r="M887" s="5">
        <v>1.3803336620330811</v>
      </c>
      <c r="N887" s="5">
        <v>3.5686005859374998</v>
      </c>
      <c r="O887" s="5">
        <v>1.3803609609603882</v>
      </c>
      <c r="P887" s="5">
        <v>3.5166296386718749</v>
      </c>
      <c r="Q887" s="5">
        <v>1.3779224157333374</v>
      </c>
      <c r="R887" s="5">
        <v>3.3659636230468748</v>
      </c>
      <c r="S887" s="5">
        <v>1.3798301219940186</v>
      </c>
      <c r="T887" s="5">
        <v>3.7688806152343748</v>
      </c>
      <c r="U887" s="5">
        <v>1.3772956132888794</v>
      </c>
      <c r="V887" s="5">
        <v>3.7753146972656251</v>
      </c>
    </row>
    <row r="888" spans="1:22" x14ac:dyDescent="0.25">
      <c r="A888">
        <v>1.3819296360019999</v>
      </c>
      <c r="B888">
        <v>6.0675361328130002</v>
      </c>
      <c r="C888">
        <v>1.382779479027</v>
      </c>
      <c r="D888">
        <v>6.073876464844</v>
      </c>
      <c r="E888">
        <v>1.3822696208950001</v>
      </c>
      <c r="F888">
        <v>6.1311542968749997</v>
      </c>
      <c r="G888">
        <v>1.3826662302020001</v>
      </c>
      <c r="H888">
        <v>6.2769091796880003</v>
      </c>
      <c r="I888">
        <v>1.382666110992</v>
      </c>
      <c r="J888">
        <v>6.1598476562500002</v>
      </c>
      <c r="M888" s="5">
        <v>1.3820235729217529</v>
      </c>
      <c r="N888" s="5">
        <v>3.5714033203125002</v>
      </c>
      <c r="O888" s="5">
        <v>1.3820508718490601</v>
      </c>
      <c r="P888" s="5">
        <v>3.5189086914062502</v>
      </c>
      <c r="Q888" s="5">
        <v>1.3795846700668335</v>
      </c>
      <c r="R888" s="5">
        <v>3.3675397949218748</v>
      </c>
      <c r="S888" s="5">
        <v>1.3814780712127686</v>
      </c>
      <c r="T888" s="5">
        <v>3.771209716796875</v>
      </c>
      <c r="U888" s="5">
        <v>1.3789445161819458</v>
      </c>
      <c r="V888" s="5">
        <v>3.7790451660156248</v>
      </c>
    </row>
    <row r="889" spans="1:22" x14ac:dyDescent="0.25">
      <c r="A889">
        <v>1.3836290836330001</v>
      </c>
      <c r="B889">
        <v>6.0697304687500004</v>
      </c>
      <c r="C889">
        <v>1.384423136711</v>
      </c>
      <c r="D889">
        <v>6.0758334960939999</v>
      </c>
      <c r="E889">
        <v>1.3839700222019999</v>
      </c>
      <c r="F889">
        <v>6.1336093749999998</v>
      </c>
      <c r="G889">
        <v>1.3842526674269999</v>
      </c>
      <c r="H889">
        <v>6.2789233398439999</v>
      </c>
      <c r="I889">
        <v>1.3843097686770001</v>
      </c>
      <c r="J889">
        <v>6.1618662109380002</v>
      </c>
      <c r="M889" s="5">
        <v>1.383685827255249</v>
      </c>
      <c r="N889" s="5">
        <v>3.5736162109374998</v>
      </c>
      <c r="O889" s="5">
        <v>1.3837131261825562</v>
      </c>
      <c r="P889" s="5">
        <v>3.5214272460937499</v>
      </c>
      <c r="Q889" s="5">
        <v>1.3813012838363647</v>
      </c>
      <c r="R889" s="5">
        <v>3.3701843261718749</v>
      </c>
      <c r="S889" s="5">
        <v>1.3831403255462646</v>
      </c>
      <c r="T889" s="5">
        <v>3.7742204589843751</v>
      </c>
      <c r="U889" s="5">
        <v>1.3805924654006958</v>
      </c>
      <c r="V889" s="5">
        <v>3.7814216308593749</v>
      </c>
    </row>
    <row r="890" spans="1:22" x14ac:dyDescent="0.25">
      <c r="A890">
        <v>1.3852727413179999</v>
      </c>
      <c r="B890">
        <v>6.0718798828130005</v>
      </c>
      <c r="C890">
        <v>1.3861225843430001</v>
      </c>
      <c r="D890">
        <v>6.0780190429690002</v>
      </c>
      <c r="E890">
        <v>1.3856694698330001</v>
      </c>
      <c r="F890">
        <v>6.1361748046880003</v>
      </c>
      <c r="G890">
        <v>1.386009812355</v>
      </c>
      <c r="H890">
        <v>6.281404785156</v>
      </c>
      <c r="I890">
        <v>1.3859529495239999</v>
      </c>
      <c r="J890">
        <v>6.1636479492190004</v>
      </c>
      <c r="M890" s="5">
        <v>1.3853480815887451</v>
      </c>
      <c r="N890" s="5">
        <v>3.5752592773437502</v>
      </c>
      <c r="O890" s="5">
        <v>1.3853744268417358</v>
      </c>
      <c r="P890" s="5">
        <v>3.52350927734375</v>
      </c>
      <c r="Q890" s="5">
        <v>1.3829635381698608</v>
      </c>
      <c r="R890" s="5">
        <v>3.3730573730468749</v>
      </c>
      <c r="S890" s="5">
        <v>1.3847892284393311</v>
      </c>
      <c r="T890" s="5">
        <v>3.776966552734375</v>
      </c>
      <c r="U890" s="5">
        <v>1.3822957277297974</v>
      </c>
      <c r="V890" s="5">
        <v>3.7841267089843749</v>
      </c>
    </row>
    <row r="891" spans="1:22" x14ac:dyDescent="0.25">
      <c r="A891">
        <v>1.38697218895</v>
      </c>
      <c r="B891">
        <v>6.0739121093749997</v>
      </c>
      <c r="C891">
        <v>1.3878229856490001</v>
      </c>
      <c r="D891">
        <v>6.0801137695309997</v>
      </c>
      <c r="E891">
        <v>1.387313127518</v>
      </c>
      <c r="F891">
        <v>6.1381953124999997</v>
      </c>
      <c r="G891">
        <v>1.387652516365</v>
      </c>
      <c r="H891">
        <v>6.2829848632809995</v>
      </c>
      <c r="I891">
        <v>1.3875966072079999</v>
      </c>
      <c r="J891">
        <v>6.1657348632810001</v>
      </c>
      <c r="M891" s="5">
        <v>1.3869960308074951</v>
      </c>
      <c r="N891" s="5">
        <v>3.5772241210937499</v>
      </c>
      <c r="O891" s="5">
        <v>1.3870233297348022</v>
      </c>
      <c r="P891" s="5">
        <v>3.5260783691406248</v>
      </c>
      <c r="Q891" s="5">
        <v>1.3845981359481812</v>
      </c>
      <c r="R891" s="5">
        <v>3.3750354003906251</v>
      </c>
      <c r="S891" s="5">
        <v>1.3864371776580811</v>
      </c>
      <c r="T891" s="5">
        <v>3.7789409179687499</v>
      </c>
      <c r="U891" s="5">
        <v>1.3839579820632935</v>
      </c>
      <c r="V891" s="5">
        <v>3.7867609863281251</v>
      </c>
    </row>
    <row r="892" spans="1:22" x14ac:dyDescent="0.25">
      <c r="A892">
        <v>1.3886163234710001</v>
      </c>
      <c r="B892">
        <v>6.0760839843749999</v>
      </c>
      <c r="C892">
        <v>1.3894666433330001</v>
      </c>
      <c r="D892">
        <v>6.0818696289059995</v>
      </c>
      <c r="E892">
        <v>1.3889563083650001</v>
      </c>
      <c r="F892">
        <v>6.1403837890630006</v>
      </c>
      <c r="G892">
        <v>1.389352917671</v>
      </c>
      <c r="H892">
        <v>6.2860756835940004</v>
      </c>
      <c r="I892">
        <v>1.3893532752990001</v>
      </c>
      <c r="J892">
        <v>6.1676206054689997</v>
      </c>
      <c r="M892" s="5">
        <v>1.3886716365814209</v>
      </c>
      <c r="N892" s="5">
        <v>3.5800219726562501</v>
      </c>
      <c r="O892" s="5">
        <v>1.3887532949447632</v>
      </c>
      <c r="P892" s="5">
        <v>3.528717041015625</v>
      </c>
      <c r="Q892" s="5">
        <v>1.3863013982772827</v>
      </c>
      <c r="R892" s="5">
        <v>3.3770827636718752</v>
      </c>
      <c r="S892" s="5">
        <v>1.3880994319915771</v>
      </c>
      <c r="T892" s="5">
        <v>3.7814184570312501</v>
      </c>
      <c r="U892" s="5">
        <v>1.3856068849563599</v>
      </c>
      <c r="V892" s="5">
        <v>3.7894968261718751</v>
      </c>
    </row>
    <row r="893" spans="1:22" x14ac:dyDescent="0.25">
      <c r="A893">
        <v>1.3903157711030001</v>
      </c>
      <c r="B893">
        <v>6.07838671875</v>
      </c>
      <c r="C893">
        <v>1.3910526037219999</v>
      </c>
      <c r="D893">
        <v>6.0835444335940005</v>
      </c>
      <c r="E893">
        <v>1.3906557559970001</v>
      </c>
      <c r="F893">
        <v>6.1428027343749996</v>
      </c>
      <c r="G893">
        <v>1.391052365303</v>
      </c>
      <c r="H893">
        <v>6.2882338867190004</v>
      </c>
      <c r="I893">
        <v>1.3909397125239999</v>
      </c>
      <c r="J893">
        <v>6.1691923828130006</v>
      </c>
      <c r="M893" s="5">
        <v>1.390333890914917</v>
      </c>
      <c r="N893" s="5">
        <v>3.5825600585937498</v>
      </c>
      <c r="O893" s="5">
        <v>1.3904155492782593</v>
      </c>
      <c r="P893" s="5">
        <v>3.5308522949218748</v>
      </c>
      <c r="Q893" s="5">
        <v>1.3879770040512085</v>
      </c>
      <c r="R893" s="5">
        <v>3.3801696777343748</v>
      </c>
      <c r="S893" s="5">
        <v>1.3898160457611084</v>
      </c>
      <c r="T893" s="5">
        <v>3.7851508789062498</v>
      </c>
      <c r="U893" s="5">
        <v>1.3872681856155396</v>
      </c>
      <c r="V893" s="5">
        <v>3.7913703613281249</v>
      </c>
    </row>
    <row r="894" spans="1:22" x14ac:dyDescent="0.25">
      <c r="A894">
        <v>1.3919594287870001</v>
      </c>
      <c r="B894">
        <v>6.0808701171880006</v>
      </c>
      <c r="C894">
        <v>1.39280974865</v>
      </c>
      <c r="D894">
        <v>6.0862641601559995</v>
      </c>
      <c r="E894">
        <v>1.3922994136810001</v>
      </c>
      <c r="F894">
        <v>6.145049804688</v>
      </c>
      <c r="G894">
        <v>1.3925830125809999</v>
      </c>
      <c r="H894">
        <v>6.2900141601559998</v>
      </c>
      <c r="I894">
        <v>1.3925824165339999</v>
      </c>
      <c r="J894">
        <v>6.1710341796880002</v>
      </c>
      <c r="M894" s="5">
        <v>1.3919684886932373</v>
      </c>
      <c r="N894" s="5">
        <v>3.5847675781250001</v>
      </c>
      <c r="O894" s="5">
        <v>1.3920501470565796</v>
      </c>
      <c r="P894" s="5">
        <v>3.5325852050781248</v>
      </c>
      <c r="Q894" s="5">
        <v>1.3896116018295288</v>
      </c>
      <c r="R894" s="5">
        <v>3.3830163574218748</v>
      </c>
      <c r="S894" s="5">
        <v>1.3914649486541748</v>
      </c>
      <c r="T894" s="5">
        <v>3.78830615234375</v>
      </c>
      <c r="U894" s="5">
        <v>1.3889714479446411</v>
      </c>
      <c r="V894" s="5">
        <v>3.7948264160156251</v>
      </c>
    </row>
    <row r="895" spans="1:22" x14ac:dyDescent="0.25">
      <c r="A895">
        <v>1.3936588764190001</v>
      </c>
      <c r="B895">
        <v>6.0832011718750003</v>
      </c>
      <c r="C895">
        <v>1.3944529294970001</v>
      </c>
      <c r="D895">
        <v>6.0883002929690004</v>
      </c>
      <c r="E895">
        <v>1.3939430713650001</v>
      </c>
      <c r="F895">
        <v>6.1470712890630006</v>
      </c>
      <c r="G895">
        <v>1.3943396806720001</v>
      </c>
      <c r="H895">
        <v>6.2930209960940005</v>
      </c>
      <c r="I895">
        <v>1.3943390846249999</v>
      </c>
      <c r="J895">
        <v>6.1736796875</v>
      </c>
      <c r="M895" s="5">
        <v>1.3936450481414795</v>
      </c>
      <c r="N895" s="5">
        <v>3.5870375976562499</v>
      </c>
      <c r="O895" s="5">
        <v>1.3937267065048218</v>
      </c>
      <c r="P895" s="5">
        <v>3.534909912109375</v>
      </c>
      <c r="Q895" s="5">
        <v>1.3912872076034546</v>
      </c>
      <c r="R895" s="5">
        <v>3.3851452636718751</v>
      </c>
      <c r="S895" s="5">
        <v>1.3931128978729248</v>
      </c>
      <c r="T895" s="5">
        <v>3.7906113281249998</v>
      </c>
      <c r="U895" s="5">
        <v>1.3906203508377075</v>
      </c>
      <c r="V895" s="5">
        <v>3.797472412109375</v>
      </c>
    </row>
    <row r="896" spans="1:22" x14ac:dyDescent="0.25">
      <c r="A896">
        <v>1.3953025341030001</v>
      </c>
      <c r="B896">
        <v>6.0853994140630006</v>
      </c>
      <c r="C896">
        <v>1.3960961103439999</v>
      </c>
      <c r="D896">
        <v>6.0901811523439999</v>
      </c>
      <c r="E896">
        <v>1.395699739456</v>
      </c>
      <c r="F896">
        <v>6.149762695313</v>
      </c>
      <c r="G896">
        <v>1.3959823846820001</v>
      </c>
      <c r="H896">
        <v>6.2950214843749999</v>
      </c>
      <c r="I896">
        <v>1.395926475525</v>
      </c>
      <c r="J896">
        <v>6.1750756835939997</v>
      </c>
      <c r="M896" s="5">
        <v>1.3953206539154053</v>
      </c>
      <c r="N896" s="5">
        <v>3.5899233398437498</v>
      </c>
      <c r="O896" s="5">
        <v>1.3954156637191772</v>
      </c>
      <c r="P896" s="5">
        <v>3.5375466308593748</v>
      </c>
      <c r="Q896" s="5">
        <v>1.3929904699325562</v>
      </c>
      <c r="R896" s="5">
        <v>3.3875197753906252</v>
      </c>
      <c r="S896" s="5">
        <v>1.394789457321167</v>
      </c>
      <c r="T896" s="5">
        <v>3.7929479980468752</v>
      </c>
      <c r="U896" s="5">
        <v>1.3922683000564575</v>
      </c>
      <c r="V896" s="5">
        <v>3.7997243652343751</v>
      </c>
    </row>
    <row r="897" spans="1:22" x14ac:dyDescent="0.25">
      <c r="A897">
        <v>1.3969461917879999</v>
      </c>
      <c r="B897">
        <v>6.0876923828130005</v>
      </c>
      <c r="C897">
        <v>1.3977960348130001</v>
      </c>
      <c r="D897">
        <v>6.0925561523439997</v>
      </c>
      <c r="E897">
        <v>1.397342443466</v>
      </c>
      <c r="F897">
        <v>6.1519238281249997</v>
      </c>
      <c r="G897">
        <v>1.397626519203</v>
      </c>
      <c r="H897">
        <v>6.2972294921880003</v>
      </c>
      <c r="I897">
        <v>1.3976259231570001</v>
      </c>
      <c r="J897">
        <v>6.1774458007810003</v>
      </c>
      <c r="M897" s="5">
        <v>1.3969686031341553</v>
      </c>
      <c r="N897" s="5">
        <v>3.5922885742187498</v>
      </c>
      <c r="O897" s="5">
        <v>1.3970645666122437</v>
      </c>
      <c r="P897" s="5">
        <v>3.5395102539062502</v>
      </c>
      <c r="Q897" s="5">
        <v>1.3946393728256226</v>
      </c>
      <c r="R897" s="5">
        <v>3.3899704589843749</v>
      </c>
      <c r="S897" s="5">
        <v>1.3964784145355225</v>
      </c>
      <c r="T897" s="5">
        <v>3.7959030761718751</v>
      </c>
      <c r="U897" s="5">
        <v>1.3939582109451294</v>
      </c>
      <c r="V897" s="5">
        <v>3.8020075683593748</v>
      </c>
    </row>
    <row r="898" spans="1:22" x14ac:dyDescent="0.25">
      <c r="A898">
        <v>1.3986461162570001</v>
      </c>
      <c r="B898">
        <v>6.0896992187499999</v>
      </c>
      <c r="C898">
        <v>1.3994396924970001</v>
      </c>
      <c r="D898">
        <v>6.094235839844</v>
      </c>
      <c r="E898">
        <v>1.398986577988</v>
      </c>
      <c r="F898">
        <v>6.1542568359379999</v>
      </c>
      <c r="G898">
        <v>1.399325966835</v>
      </c>
      <c r="H898">
        <v>6.2990937499999999</v>
      </c>
      <c r="I898">
        <v>1.399325847626</v>
      </c>
      <c r="J898">
        <v>6.1791918945309998</v>
      </c>
      <c r="M898" s="5">
        <v>1.3986175060272217</v>
      </c>
      <c r="N898" s="5">
        <v>3.5942680664062499</v>
      </c>
      <c r="O898" s="5">
        <v>1.3987258672714233</v>
      </c>
      <c r="P898" s="5">
        <v>3.5413647460937501</v>
      </c>
      <c r="Q898" s="5">
        <v>1.3963016271591187</v>
      </c>
      <c r="R898" s="5">
        <v>3.3919172363281249</v>
      </c>
      <c r="S898" s="5">
        <v>1.3981406688690186</v>
      </c>
      <c r="T898" s="5">
        <v>3.7985417480468748</v>
      </c>
      <c r="U898" s="5">
        <v>1.3956204652786255</v>
      </c>
      <c r="V898" s="5">
        <v>3.8041542968750002</v>
      </c>
    </row>
    <row r="899" spans="1:22" x14ac:dyDescent="0.25">
      <c r="A899">
        <v>1.4003455638889999</v>
      </c>
      <c r="B899">
        <v>6.0919375000000002</v>
      </c>
      <c r="C899">
        <v>1.4011391401290001</v>
      </c>
      <c r="D899">
        <v>6.0961352539059996</v>
      </c>
      <c r="E899">
        <v>1.4006297588350001</v>
      </c>
      <c r="F899">
        <v>6.1565488281249996</v>
      </c>
      <c r="G899">
        <v>1.4009691476820001</v>
      </c>
      <c r="H899">
        <v>6.3011601562499999</v>
      </c>
      <c r="I899">
        <v>1.4009699821470001</v>
      </c>
      <c r="J899">
        <v>6.1816440429690003</v>
      </c>
      <c r="M899" s="5">
        <v>1.4003064632415771</v>
      </c>
      <c r="N899" s="5">
        <v>3.5970571289062501</v>
      </c>
      <c r="O899" s="5">
        <v>1.4004424810409546</v>
      </c>
      <c r="P899" s="5">
        <v>3.5433583984374999</v>
      </c>
      <c r="Q899" s="5">
        <v>1.3979495763778687</v>
      </c>
      <c r="R899" s="5">
        <v>3.3937324218749998</v>
      </c>
      <c r="S899" s="5">
        <v>1.3997886180877686</v>
      </c>
      <c r="T899" s="5">
        <v>3.8004797363281249</v>
      </c>
      <c r="U899" s="5">
        <v>1.3972960710525513</v>
      </c>
      <c r="V899" s="5">
        <v>3.8063715820312498</v>
      </c>
    </row>
    <row r="900" spans="1:22" x14ac:dyDescent="0.25">
      <c r="A900">
        <v>1.4019892215730001</v>
      </c>
      <c r="B900">
        <v>6.0939316406249997</v>
      </c>
      <c r="C900">
        <v>1.4027827978130001</v>
      </c>
      <c r="D900">
        <v>6.0979067382809999</v>
      </c>
      <c r="E900">
        <v>1.402329683304</v>
      </c>
      <c r="F900">
        <v>6.1586992187499998</v>
      </c>
      <c r="G900">
        <v>1.402669787407</v>
      </c>
      <c r="H900">
        <v>6.3033349609379998</v>
      </c>
      <c r="I900">
        <v>1.4026126861570001</v>
      </c>
      <c r="J900">
        <v>6.1836811523440005</v>
      </c>
      <c r="M900" s="5">
        <v>1.4020097255706787</v>
      </c>
      <c r="N900" s="5">
        <v>3.5999116210937498</v>
      </c>
      <c r="O900" s="5">
        <v>1.4021190404891968</v>
      </c>
      <c r="P900" s="5">
        <v>3.5457529296875001</v>
      </c>
      <c r="Q900" s="5">
        <v>1.3996661901473999</v>
      </c>
      <c r="R900" s="5">
        <v>3.39646484375</v>
      </c>
      <c r="S900" s="5">
        <v>1.4014785289764404</v>
      </c>
      <c r="T900" s="5">
        <v>3.8024833984374999</v>
      </c>
      <c r="U900" s="5">
        <v>1.3989440202713013</v>
      </c>
      <c r="V900" s="5">
        <v>3.8087285156249999</v>
      </c>
    </row>
    <row r="901" spans="1:22" x14ac:dyDescent="0.25">
      <c r="A901">
        <v>1.40363240242</v>
      </c>
      <c r="B901">
        <v>6.0961767578130006</v>
      </c>
      <c r="C901">
        <v>1.4044259786610001</v>
      </c>
      <c r="D901">
        <v>6.0995180664059996</v>
      </c>
      <c r="E901">
        <v>1.4039728641510001</v>
      </c>
      <c r="F901">
        <v>6.1605566406249999</v>
      </c>
      <c r="G901">
        <v>1.4043129682540001</v>
      </c>
      <c r="H901">
        <v>6.3052929687499999</v>
      </c>
      <c r="I901">
        <v>1.4042563438419999</v>
      </c>
      <c r="J901">
        <v>6.1856118164060003</v>
      </c>
      <c r="M901" s="5">
        <v>1.4036586284637451</v>
      </c>
      <c r="N901" s="5">
        <v>3.601381591796875</v>
      </c>
      <c r="O901" s="5">
        <v>1.4037669897079468</v>
      </c>
      <c r="P901" s="5">
        <v>3.5473544921875</v>
      </c>
      <c r="Q901" s="5">
        <v>1.4013417959213257</v>
      </c>
      <c r="R901" s="5">
        <v>3.3979389648437501</v>
      </c>
      <c r="S901" s="5">
        <v>1.4031674861907959</v>
      </c>
      <c r="T901" s="5">
        <v>3.80412939453125</v>
      </c>
      <c r="U901" s="5">
        <v>1.4006196260452271</v>
      </c>
      <c r="V901" s="5">
        <v>3.8105771484375</v>
      </c>
    </row>
    <row r="902" spans="1:22" x14ac:dyDescent="0.25">
      <c r="A902">
        <v>1.4052755832670001</v>
      </c>
      <c r="B902">
        <v>6.0984218749999997</v>
      </c>
      <c r="C902">
        <v>1.4061826467509999</v>
      </c>
      <c r="D902">
        <v>6.1019379882809996</v>
      </c>
      <c r="E902">
        <v>1.4056732654570001</v>
      </c>
      <c r="F902">
        <v>6.1625810546880002</v>
      </c>
      <c r="G902">
        <v>1.4059566259380001</v>
      </c>
      <c r="H902">
        <v>6.3075585937499996</v>
      </c>
      <c r="I902">
        <v>1.4059562683110001</v>
      </c>
      <c r="J902">
        <v>6.1875664062500002</v>
      </c>
      <c r="M902" s="5">
        <v>1.4052798748016357</v>
      </c>
      <c r="N902" s="5">
        <v>3.6038610839843752</v>
      </c>
      <c r="O902" s="5">
        <v>1.4054158926010132</v>
      </c>
      <c r="P902" s="5">
        <v>3.5492690429687501</v>
      </c>
      <c r="Q902" s="5">
        <v>1.4029630422592163</v>
      </c>
      <c r="R902" s="5">
        <v>3.4001113281249999</v>
      </c>
      <c r="S902" s="5">
        <v>1.4048163890838623</v>
      </c>
      <c r="T902" s="5">
        <v>3.806233154296875</v>
      </c>
      <c r="U902" s="5">
        <v>1.4022818803787231</v>
      </c>
      <c r="V902" s="5">
        <v>3.8130773925781249</v>
      </c>
    </row>
    <row r="903" spans="1:22" x14ac:dyDescent="0.25">
      <c r="A903">
        <v>1.406919717789</v>
      </c>
      <c r="B903">
        <v>6.100877929688</v>
      </c>
      <c r="C903">
        <v>1.407769560814</v>
      </c>
      <c r="D903">
        <v>6.1038286132810002</v>
      </c>
      <c r="E903">
        <v>1.4073159694670001</v>
      </c>
      <c r="F903">
        <v>6.1643686523439998</v>
      </c>
      <c r="G903">
        <v>1.4076560735700001</v>
      </c>
      <c r="H903">
        <v>6.3093818359379998</v>
      </c>
      <c r="I903">
        <v>1.4075999259950001</v>
      </c>
      <c r="J903">
        <v>6.1895937500000002</v>
      </c>
      <c r="M903" s="5">
        <v>1.4069688320159912</v>
      </c>
      <c r="N903" s="5">
        <v>3.6061799316406251</v>
      </c>
      <c r="O903" s="5">
        <v>1.4071048498153687</v>
      </c>
      <c r="P903" s="5">
        <v>3.5510249023437499</v>
      </c>
      <c r="Q903" s="5">
        <v>1.4046252965927124</v>
      </c>
      <c r="R903" s="5">
        <v>3.401534912109375</v>
      </c>
      <c r="S903" s="5">
        <v>1.4064643383026123</v>
      </c>
      <c r="T903" s="5">
        <v>3.8083063964843751</v>
      </c>
      <c r="U903" s="5">
        <v>1.4039307832717896</v>
      </c>
      <c r="V903" s="5">
        <v>3.8149953613281249</v>
      </c>
    </row>
    <row r="904" spans="1:22" x14ac:dyDescent="0.25">
      <c r="A904">
        <v>1.40867638588</v>
      </c>
      <c r="B904">
        <v>6.1032753906249999</v>
      </c>
      <c r="C904">
        <v>1.4094694852830001</v>
      </c>
      <c r="D904">
        <v>6.1057993164060003</v>
      </c>
      <c r="E904">
        <v>1.409015893936</v>
      </c>
      <c r="F904">
        <v>6.1664897460940002</v>
      </c>
      <c r="G904">
        <v>1.409299731255</v>
      </c>
      <c r="H904">
        <v>6.3114990234380004</v>
      </c>
      <c r="I904">
        <v>1.4092993736270001</v>
      </c>
      <c r="J904">
        <v>6.1918623046880006</v>
      </c>
      <c r="M904" s="5">
        <v>1.4086577892303467</v>
      </c>
      <c r="N904" s="5">
        <v>3.6081120605468748</v>
      </c>
      <c r="O904" s="5">
        <v>1.4087804555892944</v>
      </c>
      <c r="P904" s="5">
        <v>3.5536420898437502</v>
      </c>
      <c r="Q904" s="5">
        <v>1.4063009023666382</v>
      </c>
      <c r="R904" s="5">
        <v>3.4037702636718752</v>
      </c>
      <c r="S904" s="5">
        <v>1.4081676006317139</v>
      </c>
      <c r="T904" s="5">
        <v>3.810489990234375</v>
      </c>
      <c r="U904" s="5">
        <v>1.4055930376052856</v>
      </c>
      <c r="V904" s="5">
        <v>3.816951416015625</v>
      </c>
    </row>
    <row r="905" spans="1:22" x14ac:dyDescent="0.25">
      <c r="A905">
        <v>1.41031908989</v>
      </c>
      <c r="B905">
        <v>6.1052558593750001</v>
      </c>
      <c r="C905">
        <v>1.4111131429670001</v>
      </c>
      <c r="D905">
        <v>6.1074614257809996</v>
      </c>
      <c r="E905">
        <v>1.410660028458</v>
      </c>
      <c r="F905">
        <v>6.1685336914060001</v>
      </c>
      <c r="G905">
        <v>1.410942435265</v>
      </c>
      <c r="H905">
        <v>6.3134121093750002</v>
      </c>
      <c r="I905">
        <v>1.4109430313110001</v>
      </c>
      <c r="J905">
        <v>6.1936083984380002</v>
      </c>
      <c r="M905" s="5">
        <v>1.4103066921234131</v>
      </c>
      <c r="N905" s="5">
        <v>3.6104831542968752</v>
      </c>
      <c r="O905" s="5">
        <v>1.4104160070419312</v>
      </c>
      <c r="P905" s="5">
        <v>3.5552680664062501</v>
      </c>
      <c r="Q905" s="5">
        <v>1.4079631567001343</v>
      </c>
      <c r="R905" s="5">
        <v>3.4055515136718748</v>
      </c>
      <c r="S905" s="5">
        <v>1.4098575115203857</v>
      </c>
      <c r="T905" s="5">
        <v>3.8128342285156251</v>
      </c>
      <c r="U905" s="5">
        <v>1.4072819948196411</v>
      </c>
      <c r="V905" s="5">
        <v>3.8198518066406248</v>
      </c>
    </row>
    <row r="906" spans="1:22" x14ac:dyDescent="0.25">
      <c r="A906">
        <v>1.4119622707370001</v>
      </c>
      <c r="B906">
        <v>6.1071240234380006</v>
      </c>
      <c r="C906">
        <v>1.4128125905990001</v>
      </c>
      <c r="D906">
        <v>6.1096171874999996</v>
      </c>
      <c r="E906">
        <v>1.4123032093050001</v>
      </c>
      <c r="F906">
        <v>6.1707656249999996</v>
      </c>
      <c r="G906">
        <v>1.412642836571</v>
      </c>
      <c r="H906">
        <v>6.3157666015630003</v>
      </c>
      <c r="I906">
        <v>1.4125857353210001</v>
      </c>
      <c r="J906">
        <v>6.1956171874999999</v>
      </c>
      <c r="M906" s="5">
        <v>1.4119555950164795</v>
      </c>
      <c r="N906" s="5">
        <v>3.6127976074218751</v>
      </c>
      <c r="O906" s="5">
        <v>1.4121049642562866</v>
      </c>
      <c r="P906" s="5">
        <v>3.5570734863281248</v>
      </c>
      <c r="Q906" s="5">
        <v>1.4095979928970337</v>
      </c>
      <c r="R906" s="5">
        <v>3.40677294921875</v>
      </c>
      <c r="S906" s="5">
        <v>1.4114921092987061</v>
      </c>
      <c r="T906" s="5">
        <v>3.8144384765625001</v>
      </c>
      <c r="U906" s="5">
        <v>1.4089442491531372</v>
      </c>
      <c r="V906" s="5">
        <v>3.8219440917968752</v>
      </c>
    </row>
    <row r="907" spans="1:22" x14ac:dyDescent="0.25">
      <c r="A907">
        <v>1.413606405258</v>
      </c>
      <c r="B907">
        <v>6.1093867187499997</v>
      </c>
      <c r="C907">
        <v>1.4144562482830001</v>
      </c>
      <c r="D907">
        <v>6.1115341796880003</v>
      </c>
      <c r="E907">
        <v>1.414003133774</v>
      </c>
      <c r="F907">
        <v>6.1726523437500003</v>
      </c>
      <c r="G907">
        <v>1.4142860174180001</v>
      </c>
      <c r="H907">
        <v>6.3173886718750003</v>
      </c>
      <c r="I907">
        <v>1.4142861366270001</v>
      </c>
      <c r="J907">
        <v>6.1983281249999997</v>
      </c>
      <c r="M907" s="5">
        <v>1.4136579036712646</v>
      </c>
      <c r="N907" s="5">
        <v>3.6152043457031251</v>
      </c>
      <c r="O907" s="5">
        <v>1.4137939214706421</v>
      </c>
      <c r="P907" s="5">
        <v>3.5588688964843751</v>
      </c>
      <c r="Q907" s="5">
        <v>1.4113012552261353</v>
      </c>
      <c r="R907" s="5">
        <v>3.4092241210937502</v>
      </c>
      <c r="S907" s="5">
        <v>1.4131677150726318</v>
      </c>
      <c r="T907" s="5">
        <v>3.8168916015624998</v>
      </c>
      <c r="U907" s="5">
        <v>1.4105788469314575</v>
      </c>
      <c r="V907" s="5">
        <v>3.8243403320312499</v>
      </c>
    </row>
    <row r="908" spans="1:22" x14ac:dyDescent="0.25">
      <c r="A908">
        <v>1.41530585289</v>
      </c>
      <c r="B908">
        <v>6.1113730468750003</v>
      </c>
      <c r="C908">
        <v>1.4160994291310001</v>
      </c>
      <c r="D908">
        <v>6.1131533203130006</v>
      </c>
      <c r="E908">
        <v>1.4155895709990001</v>
      </c>
      <c r="F908">
        <v>6.1743208007809995</v>
      </c>
      <c r="G908">
        <v>1.4159864187240001</v>
      </c>
      <c r="H908">
        <v>6.3190483398440005</v>
      </c>
      <c r="I908">
        <v>1.415986061096</v>
      </c>
      <c r="J908">
        <v>6.2005566406249999</v>
      </c>
      <c r="M908" s="5">
        <v>1.4153201580047607</v>
      </c>
      <c r="N908" s="5">
        <v>3.617858642578125</v>
      </c>
      <c r="O908" s="5">
        <v>1.4154428243637085</v>
      </c>
      <c r="P908" s="5">
        <v>3.5609047851562501</v>
      </c>
      <c r="Q908" s="5">
        <v>1.412976861000061</v>
      </c>
      <c r="R908" s="5">
        <v>3.411274658203125</v>
      </c>
      <c r="S908" s="5">
        <v>1.4148709774017334</v>
      </c>
      <c r="T908" s="5">
        <v>3.8195942382812502</v>
      </c>
      <c r="U908" s="5">
        <v>1.4122143983840942</v>
      </c>
      <c r="V908" s="5">
        <v>3.8266879882812499</v>
      </c>
    </row>
    <row r="909" spans="1:22" x14ac:dyDescent="0.25">
      <c r="A909">
        <v>1.417006254196</v>
      </c>
      <c r="B909">
        <v>6.1139052734380002</v>
      </c>
      <c r="C909">
        <v>1.4177426099779999</v>
      </c>
      <c r="D909">
        <v>6.1150302734380002</v>
      </c>
      <c r="E909">
        <v>1.41734623909</v>
      </c>
      <c r="F909">
        <v>6.1765732421880006</v>
      </c>
      <c r="G909">
        <v>1.4176858663559999</v>
      </c>
      <c r="H909">
        <v>6.3208745117190004</v>
      </c>
      <c r="I909">
        <v>1.4176297187810001</v>
      </c>
      <c r="J909">
        <v>6.2026884765629999</v>
      </c>
      <c r="M909" s="5">
        <v>1.4169690608978271</v>
      </c>
      <c r="N909" s="5">
        <v>3.6193984375000001</v>
      </c>
      <c r="O909" s="5">
        <v>1.4170774221420288</v>
      </c>
      <c r="P909" s="5">
        <v>3.56214013671875</v>
      </c>
      <c r="Q909" s="5">
        <v>1.4146257638931274</v>
      </c>
      <c r="R909" s="5">
        <v>3.4133786621093751</v>
      </c>
      <c r="S909" s="5">
        <v>1.4165189266204834</v>
      </c>
      <c r="T909" s="5">
        <v>3.82142431640625</v>
      </c>
      <c r="U909" s="5">
        <v>1.41389000415802</v>
      </c>
      <c r="V909" s="5">
        <v>3.8290117187499999</v>
      </c>
    </row>
    <row r="910" spans="1:22" x14ac:dyDescent="0.25">
      <c r="A910">
        <v>1.418592214584</v>
      </c>
      <c r="B910">
        <v>6.1160234375</v>
      </c>
      <c r="C910">
        <v>1.4194425344470001</v>
      </c>
      <c r="D910">
        <v>6.1170488281250002</v>
      </c>
      <c r="E910">
        <v>1.418989896774</v>
      </c>
      <c r="F910">
        <v>6.1781718750000003</v>
      </c>
      <c r="G910">
        <v>1.4192732572560001</v>
      </c>
      <c r="H910">
        <v>6.3229047851560001</v>
      </c>
      <c r="I910">
        <v>1.4192724227910001</v>
      </c>
      <c r="J910">
        <v>6.2044570312499996</v>
      </c>
      <c r="M910" s="5">
        <v>1.4186446666717529</v>
      </c>
      <c r="N910" s="5">
        <v>3.6218945312500002</v>
      </c>
      <c r="O910" s="5">
        <v>1.4187530279159546</v>
      </c>
      <c r="P910" s="5">
        <v>3.5642456054687499</v>
      </c>
      <c r="Q910" s="5">
        <v>1.4162737131118774</v>
      </c>
      <c r="R910" s="5">
        <v>3.415189697265625</v>
      </c>
      <c r="S910" s="5">
        <v>1.4181811809539795</v>
      </c>
      <c r="T910" s="5">
        <v>3.8237817382812498</v>
      </c>
      <c r="U910" s="5">
        <v>1.4155656099319458</v>
      </c>
      <c r="V910" s="5">
        <v>3.8321728515625</v>
      </c>
    </row>
    <row r="911" spans="1:22" x14ac:dyDescent="0.25">
      <c r="A911">
        <v>1.420293092728</v>
      </c>
      <c r="B911">
        <v>6.1183310546880003</v>
      </c>
      <c r="C911">
        <v>1.4210861921310001</v>
      </c>
      <c r="D911">
        <v>6.1186601562499998</v>
      </c>
      <c r="E911">
        <v>1.420689344406</v>
      </c>
      <c r="F911">
        <v>6.1798105468750002</v>
      </c>
      <c r="G911">
        <v>1.4210299253459999</v>
      </c>
      <c r="H911">
        <v>6.3248559570309997</v>
      </c>
      <c r="I911">
        <v>1.4209728240970001</v>
      </c>
      <c r="J911">
        <v>6.2066601562499999</v>
      </c>
      <c r="M911" s="5">
        <v>1.4203202724456787</v>
      </c>
      <c r="N911" s="5">
        <v>3.6242792968750002</v>
      </c>
      <c r="O911" s="5">
        <v>1.4204295873641968</v>
      </c>
      <c r="P911" s="5">
        <v>3.5669262695312498</v>
      </c>
      <c r="Q911" s="5">
        <v>1.417976975440979</v>
      </c>
      <c r="R911" s="5">
        <v>3.4174636230468751</v>
      </c>
      <c r="S911" s="5">
        <v>1.4198434352874756</v>
      </c>
      <c r="T911" s="5">
        <v>3.8260986328125002</v>
      </c>
      <c r="U911" s="5">
        <v>1.4172278642654419</v>
      </c>
      <c r="V911" s="5">
        <v>3.8341032714843748</v>
      </c>
    </row>
    <row r="912" spans="1:22" x14ac:dyDescent="0.25">
      <c r="A912">
        <v>1.421935796738</v>
      </c>
      <c r="B912">
        <v>6.1204208984380006</v>
      </c>
      <c r="C912">
        <v>1.4227861166</v>
      </c>
      <c r="D912">
        <v>6.1206474609380006</v>
      </c>
      <c r="E912">
        <v>1.4222762584690001</v>
      </c>
      <c r="F912">
        <v>6.1810908203129999</v>
      </c>
      <c r="G912">
        <v>1.422615885735</v>
      </c>
      <c r="H912">
        <v>6.3261328125</v>
      </c>
      <c r="I912">
        <v>1.422616004944</v>
      </c>
      <c r="J912">
        <v>6.20864453125</v>
      </c>
      <c r="M912" s="5">
        <v>1.4219691753387451</v>
      </c>
      <c r="N912" s="5">
        <v>3.626802734375</v>
      </c>
      <c r="O912" s="5">
        <v>1.4220775365829468</v>
      </c>
      <c r="P912" s="5">
        <v>3.5684560546875002</v>
      </c>
      <c r="Q912" s="5">
        <v>1.4196392297744751</v>
      </c>
      <c r="R912" s="5">
        <v>3.4208532714843751</v>
      </c>
      <c r="S912" s="5">
        <v>1.4215466976165771</v>
      </c>
      <c r="T912" s="5">
        <v>3.8296230468750001</v>
      </c>
      <c r="U912" s="5">
        <v>1.418890118598938</v>
      </c>
      <c r="V912" s="5">
        <v>3.8370847167968751</v>
      </c>
    </row>
    <row r="913" spans="1:22" x14ac:dyDescent="0.25">
      <c r="A913">
        <v>1.423636198044</v>
      </c>
      <c r="B913">
        <v>6.122418945313</v>
      </c>
      <c r="C913">
        <v>1.4244860410689999</v>
      </c>
      <c r="D913">
        <v>6.1230732421880001</v>
      </c>
      <c r="E913">
        <v>1.423976182938</v>
      </c>
      <c r="F913">
        <v>6.1824345703130001</v>
      </c>
      <c r="G913">
        <v>1.424316287041</v>
      </c>
      <c r="H913">
        <v>6.3289804687500002</v>
      </c>
      <c r="I913">
        <v>1.424259662628</v>
      </c>
      <c r="J913">
        <v>6.2107724609380002</v>
      </c>
      <c r="M913" s="5">
        <v>1.4236304759979248</v>
      </c>
      <c r="N913" s="5">
        <v>3.62860546875</v>
      </c>
      <c r="O913" s="5">
        <v>1.4237397909164429</v>
      </c>
      <c r="P913" s="5">
        <v>3.5703183593749999</v>
      </c>
      <c r="Q913" s="5">
        <v>1.4212738275527954</v>
      </c>
      <c r="R913" s="5">
        <v>3.4226887207031251</v>
      </c>
      <c r="S913" s="5">
        <v>1.4231812953948975</v>
      </c>
      <c r="T913" s="5">
        <v>3.8320939941406249</v>
      </c>
      <c r="U913" s="5">
        <v>1.4205924272537231</v>
      </c>
      <c r="V913" s="5">
        <v>3.8399084472656249</v>
      </c>
    </row>
    <row r="914" spans="1:22" x14ac:dyDescent="0.25">
      <c r="A914">
        <v>1.425335645676</v>
      </c>
      <c r="B914">
        <v>6.1246796874999996</v>
      </c>
      <c r="C914">
        <v>1.4260729551319999</v>
      </c>
      <c r="D914">
        <v>6.1245932617190002</v>
      </c>
      <c r="E914">
        <v>1.4256761074069999</v>
      </c>
      <c r="F914">
        <v>6.184287109375</v>
      </c>
      <c r="G914">
        <v>1.4259594678880001</v>
      </c>
      <c r="H914">
        <v>6.3307626953130001</v>
      </c>
      <c r="I914">
        <v>1.425903320313</v>
      </c>
      <c r="J914">
        <v>6.2124531249999997</v>
      </c>
      <c r="M914" s="5">
        <v>1.425307035446167</v>
      </c>
      <c r="N914" s="5">
        <v>3.631478515625</v>
      </c>
      <c r="O914" s="5">
        <v>1.4254287481307983</v>
      </c>
      <c r="P914" s="5">
        <v>3.5733154296874998</v>
      </c>
      <c r="Q914" s="5">
        <v>1.4229637384414673</v>
      </c>
      <c r="R914" s="5">
        <v>3.4252419433593748</v>
      </c>
      <c r="S914" s="5">
        <v>1.4248435497283936</v>
      </c>
      <c r="T914" s="5">
        <v>3.8344099121093751</v>
      </c>
      <c r="U914" s="5">
        <v>1.422282338142395</v>
      </c>
      <c r="V914" s="5">
        <v>3.8437180175781251</v>
      </c>
    </row>
    <row r="915" spans="1:22" x14ac:dyDescent="0.25">
      <c r="A915">
        <v>1.42697930336</v>
      </c>
      <c r="B915">
        <v>6.1267763671880004</v>
      </c>
      <c r="C915">
        <v>1.4277728796010001</v>
      </c>
      <c r="D915">
        <v>6.1263920898439999</v>
      </c>
      <c r="E915">
        <v>1.4273197650909999</v>
      </c>
      <c r="F915">
        <v>6.1855678710940003</v>
      </c>
      <c r="G915">
        <v>1.427659392357</v>
      </c>
      <c r="H915">
        <v>6.3332207031249999</v>
      </c>
      <c r="I915">
        <v>1.4276599884029999</v>
      </c>
      <c r="J915">
        <v>6.2150693359379998</v>
      </c>
      <c r="M915" s="5">
        <v>1.4269826412200928</v>
      </c>
      <c r="N915" s="5">
        <v>3.6352915039062501</v>
      </c>
      <c r="O915" s="5">
        <v>1.4271186590194702</v>
      </c>
      <c r="P915" s="5">
        <v>3.5756884765625001</v>
      </c>
      <c r="Q915" s="5">
        <v>1.4246393442153931</v>
      </c>
      <c r="R915" s="5">
        <v>3.427335693359375</v>
      </c>
      <c r="S915" s="5">
        <v>1.426532506942749</v>
      </c>
      <c r="T915" s="5">
        <v>3.8377917480468748</v>
      </c>
      <c r="U915" s="5">
        <v>1.4239035844802856</v>
      </c>
      <c r="V915" s="5">
        <v>3.8452919921875002</v>
      </c>
    </row>
    <row r="916" spans="1:22" x14ac:dyDescent="0.25">
      <c r="A916">
        <v>1.4286224842070001</v>
      </c>
      <c r="B916">
        <v>6.1290292968750002</v>
      </c>
      <c r="C916">
        <v>1.4294732809070001</v>
      </c>
      <c r="D916">
        <v>6.1284731445310001</v>
      </c>
      <c r="E916">
        <v>1.428906202316</v>
      </c>
      <c r="F916">
        <v>6.1868178710940001</v>
      </c>
      <c r="G916">
        <v>1.429246306419</v>
      </c>
      <c r="H916">
        <v>6.3350449218750002</v>
      </c>
      <c r="I916">
        <v>1.4292464256290001</v>
      </c>
      <c r="J916">
        <v>6.2166914062499998</v>
      </c>
      <c r="M916" s="5">
        <v>1.4286447763442993</v>
      </c>
      <c r="N916" s="5">
        <v>3.637085205078125</v>
      </c>
      <c r="O916" s="5">
        <v>1.4287399053573608</v>
      </c>
      <c r="P916" s="5">
        <v>3.5775258789062501</v>
      </c>
      <c r="Q916" s="5">
        <v>1.4263015985488892</v>
      </c>
      <c r="R916" s="5">
        <v>3.4295910644531249</v>
      </c>
      <c r="S916" s="5">
        <v>1.4282224178314209</v>
      </c>
      <c r="T916" s="5">
        <v>3.840035400390625</v>
      </c>
      <c r="U916" s="5">
        <v>1.4255925416946411</v>
      </c>
      <c r="V916" s="5">
        <v>3.8484746093750002</v>
      </c>
    </row>
    <row r="917" spans="1:22" x14ac:dyDescent="0.25">
      <c r="A917">
        <v>1.430322408676</v>
      </c>
      <c r="B917">
        <v>6.1317119140630005</v>
      </c>
      <c r="C917">
        <v>1.431116461754</v>
      </c>
      <c r="D917">
        <v>6.1301948242190001</v>
      </c>
      <c r="E917">
        <v>1.43066239357</v>
      </c>
      <c r="F917">
        <v>6.1884404296879998</v>
      </c>
      <c r="G917">
        <v>1.4309467077260001</v>
      </c>
      <c r="H917">
        <v>6.3369980468750002</v>
      </c>
      <c r="I917">
        <v>1.43094587326</v>
      </c>
      <c r="J917">
        <v>6.2194208984379999</v>
      </c>
      <c r="M917" s="5">
        <v>1.4302793741226196</v>
      </c>
      <c r="N917" s="5">
        <v>3.639449951171875</v>
      </c>
      <c r="O917" s="5">
        <v>1.4304155111312866</v>
      </c>
      <c r="P917" s="5">
        <v>3.579796875</v>
      </c>
      <c r="Q917" s="5">
        <v>1.4279361963272095</v>
      </c>
      <c r="R917" s="5">
        <v>3.4317827148437501</v>
      </c>
      <c r="S917" s="5">
        <v>1.4298570156097412</v>
      </c>
      <c r="T917" s="5">
        <v>3.8422868652343749</v>
      </c>
      <c r="U917" s="5">
        <v>1.427282452583313</v>
      </c>
      <c r="V917" s="5">
        <v>3.8510322265624999</v>
      </c>
    </row>
    <row r="918" spans="1:22" x14ac:dyDescent="0.25">
      <c r="A918">
        <v>1.4319661855700001</v>
      </c>
      <c r="B918">
        <v>6.1333544921880003</v>
      </c>
      <c r="C918">
        <v>1.432759165764</v>
      </c>
      <c r="D918">
        <v>6.1318344726560001</v>
      </c>
      <c r="E918">
        <v>1.4323065280909999</v>
      </c>
      <c r="F918">
        <v>6.1905917968750002</v>
      </c>
      <c r="G918">
        <v>1.4327033758159999</v>
      </c>
      <c r="H918">
        <v>6.3388642578130003</v>
      </c>
      <c r="I918">
        <v>1.4326462745670001</v>
      </c>
      <c r="J918">
        <v>6.2211865234379999</v>
      </c>
      <c r="M918" s="5">
        <v>1.4319959878921509</v>
      </c>
      <c r="N918" s="5">
        <v>3.6425466308593748</v>
      </c>
      <c r="O918" s="5">
        <v>1.4321044683456421</v>
      </c>
      <c r="P918" s="5">
        <v>3.5827021484374999</v>
      </c>
      <c r="Q918" s="5">
        <v>1.429639458656311</v>
      </c>
      <c r="R918" s="5">
        <v>3.4335747070312501</v>
      </c>
      <c r="S918" s="5">
        <v>1.4315059185028076</v>
      </c>
      <c r="T918" s="5">
        <v>3.844331787109375</v>
      </c>
      <c r="U918" s="5">
        <v>1.4289170503616333</v>
      </c>
      <c r="V918" s="5">
        <v>3.8523881835937499</v>
      </c>
    </row>
    <row r="919" spans="1:22" x14ac:dyDescent="0.25">
      <c r="A919">
        <v>1.433609366417</v>
      </c>
      <c r="B919">
        <v>6.1354375000000001</v>
      </c>
      <c r="C919">
        <v>1.43445956707</v>
      </c>
      <c r="D919">
        <v>6.1337875976560001</v>
      </c>
      <c r="E919">
        <v>1.4340059757229999</v>
      </c>
      <c r="F919">
        <v>6.1923530273439997</v>
      </c>
      <c r="G919">
        <v>1.4342898130420001</v>
      </c>
      <c r="H919">
        <v>6.3404521484380005</v>
      </c>
      <c r="I919">
        <v>1.434232711792</v>
      </c>
      <c r="J919">
        <v>6.2228334960940002</v>
      </c>
      <c r="M919" s="5">
        <v>1.433658242225647</v>
      </c>
      <c r="N919" s="5">
        <v>3.6454733886718751</v>
      </c>
      <c r="O919" s="5">
        <v>1.4337667226791382</v>
      </c>
      <c r="P919" s="5">
        <v>3.5846225585937499</v>
      </c>
      <c r="Q919" s="5">
        <v>1.4313007593154907</v>
      </c>
      <c r="R919" s="5">
        <v>3.4357631835937501</v>
      </c>
      <c r="S919" s="5">
        <v>1.4331948757171631</v>
      </c>
      <c r="T919" s="5">
        <v>3.8474248046874999</v>
      </c>
      <c r="U919" s="5">
        <v>1.4305926561355591</v>
      </c>
      <c r="V919" s="5">
        <v>3.8545039062500002</v>
      </c>
    </row>
    <row r="920" spans="1:22" x14ac:dyDescent="0.25">
      <c r="A920">
        <v>1.435309767723</v>
      </c>
      <c r="B920">
        <v>6.1374912109380002</v>
      </c>
      <c r="C920">
        <v>1.4361027479170001</v>
      </c>
      <c r="D920">
        <v>6.1356430664059998</v>
      </c>
      <c r="E920">
        <v>1.4357059001920001</v>
      </c>
      <c r="F920">
        <v>6.1944604492190001</v>
      </c>
      <c r="G920">
        <v>1.4359892606739999</v>
      </c>
      <c r="H920">
        <v>6.3425546874999998</v>
      </c>
      <c r="I920">
        <v>1.435933113098</v>
      </c>
      <c r="J920">
        <v>6.2249267578129999</v>
      </c>
      <c r="M920" s="5">
        <v>1.4353204965591431</v>
      </c>
      <c r="N920" s="5">
        <v>3.6468881835937501</v>
      </c>
      <c r="O920" s="5">
        <v>1.4354022741317749</v>
      </c>
      <c r="P920" s="5">
        <v>3.5858330078125</v>
      </c>
      <c r="Q920" s="5">
        <v>1.4329630136489868</v>
      </c>
      <c r="R920" s="5">
        <v>3.43789892578125</v>
      </c>
      <c r="S920" s="5">
        <v>1.4348437786102295</v>
      </c>
      <c r="T920" s="5">
        <v>3.8487924804687501</v>
      </c>
      <c r="U920" s="5">
        <v>1.4322959184646606</v>
      </c>
      <c r="V920" s="5">
        <v>3.8570659179687499</v>
      </c>
    </row>
    <row r="921" spans="1:22" x14ac:dyDescent="0.25">
      <c r="A921">
        <v>1.4369529485700001</v>
      </c>
      <c r="B921">
        <v>6.1396533203130002</v>
      </c>
      <c r="C921">
        <v>1.437746405602</v>
      </c>
      <c r="D921">
        <v>6.1377534179689999</v>
      </c>
      <c r="E921">
        <v>1.437293291092</v>
      </c>
      <c r="F921">
        <v>6.1956982421880005</v>
      </c>
      <c r="G921">
        <v>1.4376329183579999</v>
      </c>
      <c r="H921">
        <v>6.344146484375</v>
      </c>
      <c r="I921">
        <v>1.43763256073</v>
      </c>
      <c r="J921">
        <v>6.2270429687500002</v>
      </c>
      <c r="M921" s="5">
        <v>1.4369827508926392</v>
      </c>
      <c r="N921" s="5">
        <v>3.6491791992187501</v>
      </c>
      <c r="O921" s="5">
        <v>1.4370778799057007</v>
      </c>
      <c r="P921" s="5">
        <v>3.5884638671875</v>
      </c>
      <c r="Q921" s="5">
        <v>1.4345985651016235</v>
      </c>
      <c r="R921" s="5">
        <v>3.4394135742187499</v>
      </c>
      <c r="S921" s="5">
        <v>1.4364783763885498</v>
      </c>
      <c r="T921" s="5">
        <v>3.8503010253906251</v>
      </c>
      <c r="U921" s="5">
        <v>1.4339438676834106</v>
      </c>
      <c r="V921" s="5">
        <v>3.8592167968750002</v>
      </c>
    </row>
    <row r="922" spans="1:22" x14ac:dyDescent="0.25">
      <c r="A922">
        <v>1.4386523962019999</v>
      </c>
      <c r="B922">
        <v>6.1416220703129998</v>
      </c>
      <c r="C922">
        <v>1.4394458532329999</v>
      </c>
      <c r="D922">
        <v>6.1395336914060001</v>
      </c>
      <c r="E922">
        <v>1.438935995102</v>
      </c>
      <c r="F922">
        <v>6.1974052734380001</v>
      </c>
      <c r="G922">
        <v>1.4392765760420001</v>
      </c>
      <c r="H922">
        <v>6.3461015625000003</v>
      </c>
      <c r="I922">
        <v>1.439219474792</v>
      </c>
      <c r="J922">
        <v>6.2288193359380006</v>
      </c>
      <c r="M922" s="5">
        <v>1.4386583566665649</v>
      </c>
      <c r="N922" s="5">
        <v>3.6517788085937499</v>
      </c>
      <c r="O922" s="5">
        <v>1.4387801885604858</v>
      </c>
      <c r="P922" s="5">
        <v>3.5910693359375001</v>
      </c>
      <c r="Q922" s="5">
        <v>1.436287522315979</v>
      </c>
      <c r="R922" s="5">
        <v>3.4415712890624999</v>
      </c>
      <c r="S922" s="5">
        <v>1.4381673336029053</v>
      </c>
      <c r="T922" s="5">
        <v>3.8527473144531248</v>
      </c>
      <c r="U922" s="5">
        <v>1.4355794191360474</v>
      </c>
      <c r="V922" s="5">
        <v>3.86137158203125</v>
      </c>
    </row>
    <row r="923" spans="1:22" x14ac:dyDescent="0.25">
      <c r="A923">
        <v>1.4402960538859999</v>
      </c>
      <c r="B923">
        <v>6.1438496093749997</v>
      </c>
      <c r="C923">
        <v>1.441089510918</v>
      </c>
      <c r="D923">
        <v>6.1413862304690001</v>
      </c>
      <c r="E923">
        <v>1.440579652786</v>
      </c>
      <c r="F923">
        <v>6.1991933593750002</v>
      </c>
      <c r="G923">
        <v>1.441033244133</v>
      </c>
      <c r="H923">
        <v>6.3491298828130001</v>
      </c>
      <c r="I923">
        <v>1.4409198760990001</v>
      </c>
      <c r="J923">
        <v>6.2309550781249996</v>
      </c>
      <c r="M923" s="5">
        <v>1.4403339624404907</v>
      </c>
      <c r="N923" s="5">
        <v>3.6535202636718749</v>
      </c>
      <c r="O923" s="5">
        <v>1.4404157400131226</v>
      </c>
      <c r="P923" s="5">
        <v>3.5925039062500002</v>
      </c>
      <c r="Q923" s="5">
        <v>1.4379497766494751</v>
      </c>
      <c r="R923" s="5">
        <v>3.4437275390625</v>
      </c>
      <c r="S923" s="5">
        <v>1.4398572444915771</v>
      </c>
      <c r="T923" s="5">
        <v>3.8551354980468751</v>
      </c>
      <c r="U923" s="5">
        <v>1.4372550249099731</v>
      </c>
      <c r="V923" s="5">
        <v>3.8634599609375</v>
      </c>
    </row>
    <row r="924" spans="1:22" x14ac:dyDescent="0.25">
      <c r="A924">
        <v>1.441995978355</v>
      </c>
      <c r="B924">
        <v>6.1460390624999999</v>
      </c>
      <c r="C924">
        <v>1.442789912224</v>
      </c>
      <c r="D924">
        <v>6.1430605468749997</v>
      </c>
      <c r="E924">
        <v>1.44233584404</v>
      </c>
      <c r="F924">
        <v>6.2013662109380006</v>
      </c>
      <c r="G924">
        <v>1.4426764249799999</v>
      </c>
      <c r="H924">
        <v>6.3510957031249999</v>
      </c>
      <c r="I924">
        <v>1.442563056946</v>
      </c>
      <c r="J924">
        <v>6.2329775390630004</v>
      </c>
      <c r="M924" s="5">
        <v>1.4419819116592407</v>
      </c>
      <c r="N924" s="5">
        <v>3.6549870605468748</v>
      </c>
      <c r="O924" s="5">
        <v>1.4420503377914429</v>
      </c>
      <c r="P924" s="5">
        <v>3.59405078125</v>
      </c>
      <c r="Q924" s="5">
        <v>1.4396120309829712</v>
      </c>
      <c r="R924" s="5">
        <v>3.4451237792968752</v>
      </c>
      <c r="S924" s="5">
        <v>1.4415051937103271</v>
      </c>
      <c r="T924" s="5">
        <v>3.8569692382812502</v>
      </c>
      <c r="U924" s="5">
        <v>1.4389172792434692</v>
      </c>
      <c r="V924" s="5">
        <v>3.86597998046875</v>
      </c>
    </row>
    <row r="925" spans="1:22" x14ac:dyDescent="0.25">
      <c r="A925">
        <v>1.4436963796619999</v>
      </c>
      <c r="B925">
        <v>6.1482011718749998</v>
      </c>
      <c r="C925">
        <v>1.4443763494490001</v>
      </c>
      <c r="D925">
        <v>6.1447949218750004</v>
      </c>
      <c r="E925">
        <v>1.4439799785609999</v>
      </c>
      <c r="F925">
        <v>6.2030839843749996</v>
      </c>
      <c r="G925">
        <v>1.444375872612</v>
      </c>
      <c r="H925">
        <v>6.3533437499999996</v>
      </c>
      <c r="I925">
        <v>1.444262504578</v>
      </c>
      <c r="J925">
        <v>6.2350751953130006</v>
      </c>
      <c r="M925" s="5">
        <v>1.4436718225479126</v>
      </c>
      <c r="N925" s="5">
        <v>3.6569377441406248</v>
      </c>
      <c r="O925" s="5">
        <v>1.4437536001205444</v>
      </c>
      <c r="P925" s="5">
        <v>3.5960527343750002</v>
      </c>
      <c r="Q925" s="5">
        <v>1.4412189722061157</v>
      </c>
      <c r="R925" s="5">
        <v>3.44742041015625</v>
      </c>
      <c r="S925" s="5">
        <v>1.4431674480438232</v>
      </c>
      <c r="T925" s="5">
        <v>3.8586391601562502</v>
      </c>
      <c r="U925" s="5">
        <v>1.440592885017395</v>
      </c>
      <c r="V925" s="5">
        <v>3.867798095703125</v>
      </c>
    </row>
    <row r="926" spans="1:22" x14ac:dyDescent="0.25">
      <c r="A926">
        <v>1.445339560509</v>
      </c>
      <c r="B926">
        <v>6.1506210937499999</v>
      </c>
      <c r="C926">
        <v>1.44613301754</v>
      </c>
      <c r="D926">
        <v>6.1468710937499997</v>
      </c>
      <c r="E926">
        <v>1.4456231594090001</v>
      </c>
      <c r="F926">
        <v>6.2050361328130004</v>
      </c>
      <c r="G926">
        <v>1.4460200071330001</v>
      </c>
      <c r="H926">
        <v>6.3552944335940005</v>
      </c>
      <c r="I926">
        <v>1.445962905884</v>
      </c>
      <c r="J926">
        <v>6.2370332031249998</v>
      </c>
      <c r="M926" s="5">
        <v>1.4453607797622681</v>
      </c>
      <c r="N926" s="5">
        <v>3.6591389160156251</v>
      </c>
      <c r="O926" s="5">
        <v>1.4454292058944702</v>
      </c>
      <c r="P926" s="5">
        <v>3.5973645019531251</v>
      </c>
      <c r="Q926" s="5">
        <v>1.4429222345352173</v>
      </c>
      <c r="R926" s="5">
        <v>3.4496689453124998</v>
      </c>
      <c r="S926" s="5">
        <v>1.4448297023773193</v>
      </c>
      <c r="T926" s="5">
        <v>3.8605034179687499</v>
      </c>
      <c r="U926" s="5">
        <v>1.442240834236145</v>
      </c>
      <c r="V926" s="5">
        <v>3.8699523925781252</v>
      </c>
    </row>
    <row r="927" spans="1:22" x14ac:dyDescent="0.25">
      <c r="A927">
        <v>1.4469827413559999</v>
      </c>
      <c r="B927">
        <v>6.1528261718749997</v>
      </c>
      <c r="C927">
        <v>1.447719931602</v>
      </c>
      <c r="D927">
        <v>6.1485517578130002</v>
      </c>
      <c r="E927">
        <v>1.447323083878</v>
      </c>
      <c r="F927">
        <v>6.206743164063</v>
      </c>
      <c r="G927">
        <v>1.447662711143</v>
      </c>
      <c r="H927">
        <v>6.3568730468750001</v>
      </c>
      <c r="I927">
        <v>1.4476060867310001</v>
      </c>
      <c r="J927">
        <v>6.2393134765629998</v>
      </c>
      <c r="M927" s="5">
        <v>1.4470230340957642</v>
      </c>
      <c r="N927" s="5">
        <v>3.661224365234375</v>
      </c>
      <c r="O927" s="5">
        <v>1.4470638036727905</v>
      </c>
      <c r="P927" s="5">
        <v>3.5991765136718752</v>
      </c>
      <c r="Q927" s="5">
        <v>1.4445978403091431</v>
      </c>
      <c r="R927" s="5">
        <v>3.45101953125</v>
      </c>
      <c r="S927" s="5">
        <v>1.4465186595916748</v>
      </c>
      <c r="T927" s="5">
        <v>3.8627216796875001</v>
      </c>
      <c r="U927" s="5">
        <v>1.4439164400100708</v>
      </c>
      <c r="V927" s="5">
        <v>3.8727795410156252</v>
      </c>
    </row>
    <row r="928" spans="1:22" x14ac:dyDescent="0.25">
      <c r="A928">
        <v>1.448625922203</v>
      </c>
      <c r="B928">
        <v>6.1547080078130003</v>
      </c>
      <c r="C928">
        <v>1.4494765996929999</v>
      </c>
      <c r="D928">
        <v>6.1508339843749997</v>
      </c>
      <c r="E928">
        <v>1.449022531509</v>
      </c>
      <c r="F928">
        <v>6.2089570312499998</v>
      </c>
      <c r="G928">
        <v>1.4493063688279999</v>
      </c>
      <c r="H928">
        <v>6.3590546874999996</v>
      </c>
      <c r="I928">
        <v>1.4493064880369999</v>
      </c>
      <c r="J928">
        <v>6.2412646484380003</v>
      </c>
      <c r="M928" s="5">
        <v>1.4486719369888306</v>
      </c>
      <c r="N928" s="5">
        <v>3.6631618652343749</v>
      </c>
      <c r="O928" s="5">
        <v>1.4487127065658569</v>
      </c>
      <c r="P928" s="5">
        <v>3.6006760253906251</v>
      </c>
      <c r="Q928" s="5">
        <v>1.4462333917617798</v>
      </c>
      <c r="R928" s="5">
        <v>3.4529975585937498</v>
      </c>
      <c r="S928" s="5">
        <v>1.44818115234375</v>
      </c>
      <c r="T928" s="5">
        <v>3.8644304199218751</v>
      </c>
      <c r="U928" s="5">
        <v>1.4456197023391724</v>
      </c>
      <c r="V928" s="5">
        <v>3.8756594238281248</v>
      </c>
    </row>
    <row r="929" spans="1:22" x14ac:dyDescent="0.25">
      <c r="A929">
        <v>1.4502691030499999</v>
      </c>
      <c r="B929">
        <v>6.1569023437499997</v>
      </c>
      <c r="C929">
        <v>1.4511760473249999</v>
      </c>
      <c r="D929">
        <v>6.1529248046880003</v>
      </c>
      <c r="E929">
        <v>1.4506657123569999</v>
      </c>
      <c r="F929">
        <v>6.2105205078130004</v>
      </c>
      <c r="G929">
        <v>1.4510058164599999</v>
      </c>
      <c r="H929">
        <v>6.3612460937500002</v>
      </c>
      <c r="I929">
        <v>1.4510059356689999</v>
      </c>
      <c r="J929">
        <v>6.2435625000000003</v>
      </c>
      <c r="M929" s="5">
        <v>1.450360894203186</v>
      </c>
      <c r="N929" s="5">
        <v>3.6656555175781249</v>
      </c>
      <c r="O929" s="5">
        <v>1.4504016637802124</v>
      </c>
      <c r="P929" s="5">
        <v>3.6020502929687499</v>
      </c>
      <c r="Q929" s="5">
        <v>1.4479089975357056</v>
      </c>
      <c r="R929" s="5">
        <v>3.4547082519531251</v>
      </c>
      <c r="S929" s="5">
        <v>1.4498434066772461</v>
      </c>
      <c r="T929" s="5">
        <v>3.8660983886718752</v>
      </c>
      <c r="U929" s="5">
        <v>1.4472687244415283</v>
      </c>
      <c r="V929" s="5">
        <v>3.878627197265625</v>
      </c>
    </row>
    <row r="930" spans="1:22" x14ac:dyDescent="0.25">
      <c r="A930">
        <v>1.451969027519</v>
      </c>
      <c r="B930">
        <v>6.1592529296879999</v>
      </c>
      <c r="C930">
        <v>1.452819228172</v>
      </c>
      <c r="D930">
        <v>6.1549257812500002</v>
      </c>
      <c r="E930">
        <v>1.4523665905000001</v>
      </c>
      <c r="F930">
        <v>6.212768554688</v>
      </c>
      <c r="G930">
        <v>1.4526494741439999</v>
      </c>
      <c r="H930">
        <v>6.3633466796880001</v>
      </c>
      <c r="I930">
        <v>1.452649116516</v>
      </c>
      <c r="J930">
        <v>6.245208984375</v>
      </c>
      <c r="M930" s="5">
        <v>1.4520508050918579</v>
      </c>
      <c r="N930" s="5">
        <v>3.6677644042968751</v>
      </c>
      <c r="O930" s="5">
        <v>1.4520772695541382</v>
      </c>
      <c r="P930" s="5">
        <v>3.604143310546875</v>
      </c>
      <c r="Q930" s="5">
        <v>1.449597954750061</v>
      </c>
      <c r="R930" s="5">
        <v>3.4569797363281252</v>
      </c>
      <c r="S930" s="5">
        <v>1.4515323638916016</v>
      </c>
      <c r="T930" s="5">
        <v>3.8677656250000001</v>
      </c>
      <c r="U930" s="5">
        <v>1.4489166736602783</v>
      </c>
      <c r="V930" s="5">
        <v>3.8806867675781249</v>
      </c>
    </row>
    <row r="931" spans="1:22" x14ac:dyDescent="0.25">
      <c r="A931">
        <v>1.4536126852040001</v>
      </c>
      <c r="B931">
        <v>6.161180664063</v>
      </c>
      <c r="C931">
        <v>1.454406619072</v>
      </c>
      <c r="D931">
        <v>6.1563920898440001</v>
      </c>
      <c r="E931">
        <v>1.4539530277249999</v>
      </c>
      <c r="F931">
        <v>6.2142529296880005</v>
      </c>
      <c r="G931">
        <v>1.4543493986130001</v>
      </c>
      <c r="H931">
        <v>6.36538671875</v>
      </c>
      <c r="I931">
        <v>1.454293251038</v>
      </c>
      <c r="J931">
        <v>6.2469765625000004</v>
      </c>
      <c r="M931" s="5">
        <v>1.4536854028701782</v>
      </c>
      <c r="N931" s="5">
        <v>3.6698371582031251</v>
      </c>
      <c r="O931" s="5">
        <v>1.4536985158920288</v>
      </c>
      <c r="P931" s="5">
        <v>3.6057153320312501</v>
      </c>
      <c r="Q931" s="5">
        <v>1.4512602090835571</v>
      </c>
      <c r="R931" s="5">
        <v>3.4582980957031251</v>
      </c>
      <c r="S931" s="5">
        <v>1.4532079696655273</v>
      </c>
      <c r="T931" s="5">
        <v>3.87031787109375</v>
      </c>
      <c r="U931" s="5">
        <v>1.4506065845489502</v>
      </c>
      <c r="V931" s="5">
        <v>3.8835129394531251</v>
      </c>
    </row>
    <row r="932" spans="1:22" x14ac:dyDescent="0.25">
      <c r="A932">
        <v>1.455255866051</v>
      </c>
      <c r="B932">
        <v>6.1632099609380004</v>
      </c>
      <c r="C932">
        <v>1.4561065435410001</v>
      </c>
      <c r="D932">
        <v>6.1583071289060003</v>
      </c>
      <c r="E932">
        <v>1.455652952194</v>
      </c>
      <c r="F932">
        <v>6.2160776367190005</v>
      </c>
      <c r="G932">
        <v>1.455993056297</v>
      </c>
      <c r="H932">
        <v>6.3681494140630006</v>
      </c>
      <c r="I932">
        <v>1.4559364318850001</v>
      </c>
      <c r="J932">
        <v>6.2490722656250002</v>
      </c>
      <c r="M932" s="5">
        <v>1.4553476572036743</v>
      </c>
      <c r="N932" s="5">
        <v>3.672116943359375</v>
      </c>
      <c r="O932" s="5">
        <v>1.4553607702255249</v>
      </c>
      <c r="P932" s="5">
        <v>3.6075610351562499</v>
      </c>
      <c r="Q932" s="5">
        <v>1.4529091119766235</v>
      </c>
      <c r="R932" s="5">
        <v>3.4605803222656251</v>
      </c>
      <c r="S932" s="5">
        <v>1.454829216003418</v>
      </c>
      <c r="T932" s="5">
        <v>3.8722045898437498</v>
      </c>
      <c r="U932" s="5">
        <v>1.4523088932037354</v>
      </c>
      <c r="V932" s="5">
        <v>3.8863078613281248</v>
      </c>
    </row>
    <row r="933" spans="1:22" x14ac:dyDescent="0.25">
      <c r="A933">
        <v>1.456956267357</v>
      </c>
      <c r="B933">
        <v>6.1654814453130005</v>
      </c>
      <c r="C933">
        <v>1.4577492475510001</v>
      </c>
      <c r="D933">
        <v>6.160171386719</v>
      </c>
      <c r="E933">
        <v>1.4573523998260001</v>
      </c>
      <c r="F933">
        <v>6.2185883789059995</v>
      </c>
      <c r="G933">
        <v>1.4576367139819999</v>
      </c>
      <c r="H933">
        <v>6.369557128906</v>
      </c>
      <c r="I933">
        <v>1.457579612732</v>
      </c>
      <c r="J933">
        <v>6.2505541992189997</v>
      </c>
      <c r="M933" s="5">
        <v>1.4570232629776001</v>
      </c>
      <c r="N933" s="5">
        <v>3.6750778808593751</v>
      </c>
      <c r="O933" s="5">
        <v>1.4570506811141968</v>
      </c>
      <c r="P933" s="5">
        <v>3.6098693847656249</v>
      </c>
      <c r="Q933" s="5">
        <v>1.4545847177505493</v>
      </c>
      <c r="R933" s="5">
        <v>3.4628391113281252</v>
      </c>
      <c r="S933" s="5">
        <v>1.4564914703369141</v>
      </c>
      <c r="T933" s="5">
        <v>3.8734382324218748</v>
      </c>
      <c r="U933" s="5">
        <v>1.4539444446563721</v>
      </c>
      <c r="V933" s="5">
        <v>3.888704345703125</v>
      </c>
    </row>
    <row r="934" spans="1:22" x14ac:dyDescent="0.25">
      <c r="A934">
        <v>1.4586561918259999</v>
      </c>
      <c r="B934">
        <v>6.1678232421880006</v>
      </c>
      <c r="C934">
        <v>1.4594496488569999</v>
      </c>
      <c r="D934">
        <v>6.1621059570309997</v>
      </c>
      <c r="E934">
        <v>1.4589960575100001</v>
      </c>
      <c r="F934">
        <v>6.2197661132809996</v>
      </c>
      <c r="G934">
        <v>1.4593361616130001</v>
      </c>
      <c r="H934">
        <v>6.3715488281250003</v>
      </c>
      <c r="I934">
        <v>1.4592795372009999</v>
      </c>
      <c r="J934">
        <v>6.2528325195310002</v>
      </c>
      <c r="M934" s="5">
        <v>1.4587122201919556</v>
      </c>
      <c r="N934" s="5">
        <v>3.6777336425781249</v>
      </c>
      <c r="O934" s="5">
        <v>1.4586986303329468</v>
      </c>
      <c r="P934" s="5">
        <v>3.61136279296875</v>
      </c>
      <c r="Q934" s="5">
        <v>1.4562603235244751</v>
      </c>
      <c r="R934" s="5">
        <v>3.46473681640625</v>
      </c>
      <c r="S934" s="5">
        <v>1.4581813812255859</v>
      </c>
      <c r="T934" s="5">
        <v>3.8767692871093749</v>
      </c>
      <c r="U934" s="5">
        <v>1.4555923938751221</v>
      </c>
      <c r="V934" s="5">
        <v>3.8920017089843748</v>
      </c>
    </row>
    <row r="935" spans="1:22" x14ac:dyDescent="0.25">
      <c r="A935">
        <v>1.4602998495099999</v>
      </c>
      <c r="B935">
        <v>6.17007421875</v>
      </c>
      <c r="C935">
        <v>1.4610933065409999</v>
      </c>
      <c r="D935">
        <v>6.1637231445309997</v>
      </c>
      <c r="E935">
        <v>1.460639238358</v>
      </c>
      <c r="F935">
        <v>6.2216069335939999</v>
      </c>
      <c r="G935">
        <v>1.460979342461</v>
      </c>
      <c r="H935">
        <v>6.3735117187499997</v>
      </c>
      <c r="I935">
        <v>1.46097946167</v>
      </c>
      <c r="J935">
        <v>6.2547143554689999</v>
      </c>
      <c r="M935" s="5">
        <v>1.460361123085022</v>
      </c>
      <c r="N935" s="5">
        <v>3.6800524902343752</v>
      </c>
      <c r="O935" s="5">
        <v>1.4603608846664429</v>
      </c>
      <c r="P935" s="5">
        <v>3.6132099609375001</v>
      </c>
      <c r="Q935" s="5">
        <v>1.4579082727432251</v>
      </c>
      <c r="R935" s="5">
        <v>3.4667700195312499</v>
      </c>
      <c r="S935" s="5">
        <v>1.459843635559082</v>
      </c>
      <c r="T935" s="5">
        <v>3.8786311035156249</v>
      </c>
      <c r="U935" s="5">
        <v>1.4572956562042236</v>
      </c>
      <c r="V935" s="5">
        <v>3.894596435546875</v>
      </c>
    </row>
    <row r="936" spans="1:22" x14ac:dyDescent="0.25">
      <c r="A936">
        <v>1.4619992971419999</v>
      </c>
      <c r="B936">
        <v>6.1723222656249996</v>
      </c>
      <c r="C936">
        <v>1.4627927541729999</v>
      </c>
      <c r="D936">
        <v>6.1658413085940005</v>
      </c>
      <c r="E936">
        <v>1.462282896042</v>
      </c>
      <c r="F936">
        <v>6.2232856445309999</v>
      </c>
      <c r="G936">
        <v>1.462623000145</v>
      </c>
      <c r="H936">
        <v>6.3752895507809999</v>
      </c>
      <c r="I936">
        <v>1.4626226425169999</v>
      </c>
      <c r="J936">
        <v>6.2565493164059998</v>
      </c>
      <c r="M936" s="5">
        <v>1.462009072303772</v>
      </c>
      <c r="N936" s="5">
        <v>3.682357666015625</v>
      </c>
      <c r="O936" s="5">
        <v>1.4620364904403687</v>
      </c>
      <c r="P936" s="5">
        <v>3.61549609375</v>
      </c>
      <c r="Q936" s="5">
        <v>1.4595705270767212</v>
      </c>
      <c r="R936" s="5">
        <v>3.4690366210937502</v>
      </c>
      <c r="S936" s="5">
        <v>1.4614782333374023</v>
      </c>
      <c r="T936" s="5">
        <v>3.8807795410156252</v>
      </c>
      <c r="U936" s="5">
        <v>1.4589712619781494</v>
      </c>
      <c r="V936" s="5">
        <v>3.8969645996093751</v>
      </c>
    </row>
    <row r="937" spans="1:22" x14ac:dyDescent="0.25">
      <c r="A937">
        <v>1.4636429548259999</v>
      </c>
      <c r="B937">
        <v>6.174420898438</v>
      </c>
      <c r="C937">
        <v>1.464436411858</v>
      </c>
      <c r="D937">
        <v>6.1675151367190004</v>
      </c>
      <c r="E937">
        <v>1.4639828205109999</v>
      </c>
      <c r="F937">
        <v>6.2251440429690001</v>
      </c>
      <c r="G937">
        <v>1.4643229246139999</v>
      </c>
      <c r="H937">
        <v>6.3774106445309995</v>
      </c>
      <c r="I937">
        <v>1.4642663002009999</v>
      </c>
      <c r="J937">
        <v>6.2585971679690005</v>
      </c>
      <c r="M937" s="5">
        <v>1.4637256860733032</v>
      </c>
      <c r="N937" s="5">
        <v>3.6848090820312498</v>
      </c>
      <c r="O937" s="5">
        <v>1.4637125730514526</v>
      </c>
      <c r="P937" s="5">
        <v>3.61771484375</v>
      </c>
      <c r="Q937" s="5">
        <v>1.4612604379653931</v>
      </c>
      <c r="R937" s="5">
        <v>3.47195458984375</v>
      </c>
      <c r="S937" s="5">
        <v>1.4631538391113281</v>
      </c>
      <c r="T937" s="5">
        <v>3.88333349609375</v>
      </c>
      <c r="U937" s="5">
        <v>1.4606058597564697</v>
      </c>
      <c r="V937" s="5">
        <v>3.899028076171875</v>
      </c>
    </row>
    <row r="938" spans="1:22" x14ac:dyDescent="0.25">
      <c r="A938">
        <v>1.465342402458</v>
      </c>
      <c r="B938">
        <v>6.1763750000000002</v>
      </c>
      <c r="C938">
        <v>1.4661358594889999</v>
      </c>
      <c r="D938">
        <v>6.1696635742190002</v>
      </c>
      <c r="E938">
        <v>1.4656264781949999</v>
      </c>
      <c r="F938">
        <v>6.2263979492189998</v>
      </c>
      <c r="G938">
        <v>1.4659665822979999</v>
      </c>
      <c r="H938">
        <v>6.3792749023440001</v>
      </c>
      <c r="I938">
        <v>1.46596622467</v>
      </c>
      <c r="J938">
        <v>6.2603862304689999</v>
      </c>
      <c r="M938" s="5">
        <v>1.4653612375259399</v>
      </c>
      <c r="N938" s="5">
        <v>3.6876674804687499</v>
      </c>
      <c r="O938" s="5">
        <v>1.4653748273849487</v>
      </c>
      <c r="P938" s="5">
        <v>3.6200424804687499</v>
      </c>
      <c r="Q938" s="5">
        <v>1.4629360437393188</v>
      </c>
      <c r="R938" s="5">
        <v>3.4744213867187499</v>
      </c>
      <c r="S938" s="5">
        <v>1.4648427963256836</v>
      </c>
      <c r="T938" s="5">
        <v>3.8852155761718752</v>
      </c>
      <c r="U938" s="5">
        <v>1.4622681140899658</v>
      </c>
      <c r="V938" s="5">
        <v>3.9006789550781251</v>
      </c>
    </row>
    <row r="939" spans="1:22" x14ac:dyDescent="0.25">
      <c r="A939">
        <v>1.4669297933579999</v>
      </c>
      <c r="B939">
        <v>6.1780361328130002</v>
      </c>
      <c r="C939">
        <v>1.4677790403369999</v>
      </c>
      <c r="D939">
        <v>6.1711206054690004</v>
      </c>
      <c r="E939">
        <v>1.4672691822049999</v>
      </c>
      <c r="F939">
        <v>6.2278847656250003</v>
      </c>
      <c r="G939">
        <v>1.4676665067670001</v>
      </c>
      <c r="H939">
        <v>6.3813569335939997</v>
      </c>
      <c r="I939">
        <v>1.4676098823549999</v>
      </c>
      <c r="J939">
        <v>6.2621694335939999</v>
      </c>
      <c r="M939" s="5">
        <v>1.4670091867446899</v>
      </c>
      <c r="N939" s="5">
        <v>3.6907167968749999</v>
      </c>
      <c r="O939" s="5">
        <v>1.4670370817184448</v>
      </c>
      <c r="P939" s="5">
        <v>3.6221479492187498</v>
      </c>
      <c r="Q939" s="5">
        <v>1.4645839929580688</v>
      </c>
      <c r="R939" s="5">
        <v>3.4765266113281248</v>
      </c>
      <c r="S939" s="5">
        <v>1.4664783477783203</v>
      </c>
      <c r="T939" s="5">
        <v>3.8882585449218752</v>
      </c>
      <c r="U939" s="5">
        <v>1.4639847278594971</v>
      </c>
      <c r="V939" s="5">
        <v>3.903014892578125</v>
      </c>
    </row>
    <row r="940" spans="1:22" x14ac:dyDescent="0.25">
      <c r="A940">
        <v>1.4686292409899999</v>
      </c>
      <c r="B940">
        <v>6.1803125000000003</v>
      </c>
      <c r="C940">
        <v>1.4694226980209999</v>
      </c>
      <c r="D940">
        <v>6.1729311523439998</v>
      </c>
      <c r="E940">
        <v>1.469026327133</v>
      </c>
      <c r="F940">
        <v>6.2299418945309997</v>
      </c>
      <c r="G940">
        <v>1.469366431236</v>
      </c>
      <c r="H940">
        <v>6.3834272460940005</v>
      </c>
      <c r="I940">
        <v>1.469309806824</v>
      </c>
      <c r="J940">
        <v>6.2640034179690005</v>
      </c>
      <c r="M940" s="5">
        <v>1.4686847925186157</v>
      </c>
      <c r="N940" s="5">
        <v>3.6934257812500002</v>
      </c>
      <c r="O940" s="5">
        <v>1.4686983823776245</v>
      </c>
      <c r="P940" s="5">
        <v>3.62496728515625</v>
      </c>
      <c r="Q940" s="5">
        <v>1.4662328958511353</v>
      </c>
      <c r="R940" s="5">
        <v>3.4778457031249999</v>
      </c>
      <c r="S940" s="5">
        <v>1.4681262969970703</v>
      </c>
      <c r="T940" s="5">
        <v>3.889875</v>
      </c>
      <c r="U940" s="5">
        <v>1.4656469821929932</v>
      </c>
      <c r="V940" s="5">
        <v>3.9053283691406251</v>
      </c>
    </row>
    <row r="941" spans="1:22" x14ac:dyDescent="0.25">
      <c r="A941">
        <v>1.470272421837</v>
      </c>
      <c r="B941">
        <v>6.1823105468749997</v>
      </c>
      <c r="C941">
        <v>1.47112262249</v>
      </c>
      <c r="D941">
        <v>6.1749819335940002</v>
      </c>
      <c r="E941">
        <v>1.470669031143</v>
      </c>
      <c r="F941">
        <v>6.2314882812499999</v>
      </c>
      <c r="G941">
        <v>1.470953345299</v>
      </c>
      <c r="H941">
        <v>6.3854526367190001</v>
      </c>
      <c r="I941">
        <v>1.4709529876709999</v>
      </c>
      <c r="J941">
        <v>6.2656938476560002</v>
      </c>
      <c r="M941" s="5">
        <v>1.4703613519668579</v>
      </c>
      <c r="N941" s="5">
        <v>3.6955749511718752</v>
      </c>
      <c r="O941" s="5">
        <v>1.4703749418258667</v>
      </c>
      <c r="P941" s="5">
        <v>3.6271689453125</v>
      </c>
      <c r="Q941" s="5">
        <v>1.4679361581802368</v>
      </c>
      <c r="R941" s="5">
        <v>3.480146240234375</v>
      </c>
      <c r="S941" s="5">
        <v>1.4698019027709961</v>
      </c>
      <c r="T941" s="5">
        <v>3.8927158203125001</v>
      </c>
      <c r="U941" s="5">
        <v>1.4673092365264893</v>
      </c>
      <c r="V941" s="5">
        <v>3.9076130371093751</v>
      </c>
    </row>
    <row r="942" spans="1:22" x14ac:dyDescent="0.25">
      <c r="A942">
        <v>1.471972823143</v>
      </c>
      <c r="B942">
        <v>6.1851914062500004</v>
      </c>
      <c r="C942">
        <v>1.472766280174</v>
      </c>
      <c r="D942">
        <v>6.1765341796879998</v>
      </c>
      <c r="E942">
        <v>1.4723131656649999</v>
      </c>
      <c r="F942">
        <v>6.2328500976559997</v>
      </c>
      <c r="G942">
        <v>1.472596049309</v>
      </c>
      <c r="H942">
        <v>6.3872797851560001</v>
      </c>
      <c r="I942">
        <v>1.4726524353029999</v>
      </c>
      <c r="J942">
        <v>6.2672895507810003</v>
      </c>
      <c r="M942" s="5">
        <v>1.4720226526260376</v>
      </c>
      <c r="N942" s="5">
        <v>3.6977419433593748</v>
      </c>
      <c r="O942" s="5">
        <v>1.4720228910446167</v>
      </c>
      <c r="P942" s="5">
        <v>3.62968896484375</v>
      </c>
      <c r="Q942" s="5">
        <v>1.4695841073989868</v>
      </c>
      <c r="R942" s="5">
        <v>3.4829760742187501</v>
      </c>
      <c r="S942" s="5">
        <v>1.4714784622192383</v>
      </c>
      <c r="T942" s="5">
        <v>3.8952353515625</v>
      </c>
      <c r="U942" s="5">
        <v>1.4689714908599854</v>
      </c>
      <c r="V942" s="5">
        <v>3.9094531250000002</v>
      </c>
    </row>
    <row r="943" spans="1:22" x14ac:dyDescent="0.25">
      <c r="A943">
        <v>1.4736722707750001</v>
      </c>
      <c r="B943">
        <v>6.1872822265630001</v>
      </c>
      <c r="C943">
        <v>1.474465727806</v>
      </c>
      <c r="D943">
        <v>6.1783857421880004</v>
      </c>
      <c r="E943">
        <v>1.474012613297</v>
      </c>
      <c r="F943">
        <v>6.2345336914059999</v>
      </c>
      <c r="G943">
        <v>1.474296450615</v>
      </c>
      <c r="H943">
        <v>6.3897758789059997</v>
      </c>
      <c r="I943">
        <v>1.4742962121959999</v>
      </c>
      <c r="J943">
        <v>6.2691567382809996</v>
      </c>
      <c r="M943" s="5">
        <v>1.473671555519104</v>
      </c>
      <c r="N943" s="5">
        <v>3.700249755859375</v>
      </c>
      <c r="O943" s="5">
        <v>1.4736984968185425</v>
      </c>
      <c r="P943" s="5">
        <v>3.6318676757812498</v>
      </c>
      <c r="Q943" s="5">
        <v>1.4712196588516235</v>
      </c>
      <c r="R943" s="5">
        <v>3.484717041015625</v>
      </c>
      <c r="S943" s="5">
        <v>1.473139762878418</v>
      </c>
      <c r="T943" s="5">
        <v>3.8969011230468751</v>
      </c>
      <c r="U943" s="5">
        <v>1.4706737995147705</v>
      </c>
      <c r="V943" s="5">
        <v>3.9123408203125001</v>
      </c>
    </row>
    <row r="944" spans="1:22" x14ac:dyDescent="0.25">
      <c r="A944">
        <v>1.4753159284590001</v>
      </c>
      <c r="B944">
        <v>6.1892851562500004</v>
      </c>
      <c r="C944">
        <v>1.47610938549</v>
      </c>
      <c r="D944">
        <v>6.1799658203129999</v>
      </c>
      <c r="E944">
        <v>1.4756562709809999</v>
      </c>
      <c r="F944">
        <v>6.2362358398440003</v>
      </c>
      <c r="G944">
        <v>1.4759958982470001</v>
      </c>
      <c r="H944">
        <v>6.3913437499999999</v>
      </c>
      <c r="I944">
        <v>1.4759393930439999</v>
      </c>
      <c r="J944">
        <v>6.2708481445309996</v>
      </c>
      <c r="M944" s="5">
        <v>1.4753471612930298</v>
      </c>
      <c r="N944" s="5">
        <v>3.7020651855468749</v>
      </c>
      <c r="O944" s="5">
        <v>1.475401759147644</v>
      </c>
      <c r="P944" s="5">
        <v>3.6349013671875001</v>
      </c>
      <c r="Q944" s="5">
        <v>1.472908616065979</v>
      </c>
      <c r="R944" s="5">
        <v>3.4867167968750001</v>
      </c>
      <c r="S944" s="5">
        <v>1.4747886657714844</v>
      </c>
      <c r="T944" s="5">
        <v>3.898973876953125</v>
      </c>
      <c r="U944" s="5">
        <v>1.4723093509674072</v>
      </c>
      <c r="V944" s="5">
        <v>3.9138298339843751</v>
      </c>
    </row>
    <row r="945" spans="1:22" x14ac:dyDescent="0.25">
      <c r="A945">
        <v>1.476959586143</v>
      </c>
      <c r="B945">
        <v>6.191510742188</v>
      </c>
      <c r="C945">
        <v>1.4778097867969999</v>
      </c>
      <c r="D945">
        <v>6.1823066406249998</v>
      </c>
      <c r="E945">
        <v>1.4772999286649999</v>
      </c>
      <c r="F945">
        <v>6.2374252929690002</v>
      </c>
      <c r="G945">
        <v>1.4776962995530001</v>
      </c>
      <c r="H945">
        <v>6.3933964843749997</v>
      </c>
      <c r="I945">
        <v>1.4775830507279999</v>
      </c>
      <c r="J945">
        <v>6.2724316406250002</v>
      </c>
      <c r="M945" s="5">
        <v>1.4770504236221313</v>
      </c>
      <c r="N945" s="5">
        <v>3.7039343261718751</v>
      </c>
      <c r="O945" s="5">
        <v>1.4770640134811401</v>
      </c>
      <c r="P945" s="5">
        <v>3.6368056640624999</v>
      </c>
      <c r="Q945" s="5">
        <v>1.4745708703994751</v>
      </c>
      <c r="R945" s="5">
        <v>3.4892802734375001</v>
      </c>
      <c r="S945" s="5">
        <v>1.4764919281005859</v>
      </c>
      <c r="T945" s="5">
        <v>3.9011201171874998</v>
      </c>
      <c r="U945" s="5">
        <v>1.4739716053009033</v>
      </c>
      <c r="V945" s="5">
        <v>3.9161413574218749</v>
      </c>
    </row>
    <row r="946" spans="1:22" x14ac:dyDescent="0.25">
      <c r="A946">
        <v>1.478602766991</v>
      </c>
      <c r="B946">
        <v>6.1935156249999999</v>
      </c>
      <c r="C946">
        <v>1.479452967644</v>
      </c>
      <c r="D946">
        <v>6.1839912109380002</v>
      </c>
      <c r="E946">
        <v>1.478943109512</v>
      </c>
      <c r="F946">
        <v>6.239139648438</v>
      </c>
      <c r="G946">
        <v>1.479283213615</v>
      </c>
      <c r="H946">
        <v>6.3947739257810001</v>
      </c>
      <c r="I946">
        <v>1.4792824983599999</v>
      </c>
      <c r="J946">
        <v>6.274370117188</v>
      </c>
      <c r="M946" s="5">
        <v>1.4786850214004517</v>
      </c>
      <c r="N946" s="5">
        <v>3.7060695800781249</v>
      </c>
      <c r="O946" s="5">
        <v>1.4786986112594604</v>
      </c>
      <c r="P946" s="5">
        <v>3.6386772460937502</v>
      </c>
      <c r="Q946" s="5">
        <v>1.4762598276138306</v>
      </c>
      <c r="R946" s="5">
        <v>3.4907214355468752</v>
      </c>
      <c r="S946" s="5">
        <v>1.4781265258789062</v>
      </c>
      <c r="T946" s="5">
        <v>3.9033471679687501</v>
      </c>
      <c r="U946" s="5">
        <v>1.4756605625152588</v>
      </c>
      <c r="V946" s="5">
        <v>3.9189699707031251</v>
      </c>
    </row>
    <row r="947" spans="1:22" x14ac:dyDescent="0.25">
      <c r="A947">
        <v>1.4803026914599999</v>
      </c>
      <c r="B947">
        <v>6.1954570312500001</v>
      </c>
      <c r="C947">
        <v>1.481095671654</v>
      </c>
      <c r="D947">
        <v>6.1858984374999997</v>
      </c>
      <c r="E947">
        <v>1.4806430339809999</v>
      </c>
      <c r="F947">
        <v>6.2405620117189997</v>
      </c>
      <c r="G947">
        <v>1.4809826612470001</v>
      </c>
      <c r="H947">
        <v>6.3966074218750002</v>
      </c>
      <c r="I947">
        <v>1.4809828996659999</v>
      </c>
      <c r="J947">
        <v>6.2761796875</v>
      </c>
      <c r="M947" s="5">
        <v>1.4803606271743774</v>
      </c>
      <c r="N947" s="5">
        <v>3.7080593261718748</v>
      </c>
      <c r="O947" s="5">
        <v>1.4803742170333862</v>
      </c>
      <c r="P947" s="5">
        <v>3.6410844726562499</v>
      </c>
      <c r="Q947" s="5">
        <v>1.4779220819473267</v>
      </c>
      <c r="R947" s="5">
        <v>3.4925437011718752</v>
      </c>
      <c r="S947" s="5">
        <v>1.479802131652832</v>
      </c>
      <c r="T947" s="5">
        <v>3.9055886230468748</v>
      </c>
      <c r="U947" s="5">
        <v>1.4773361682891846</v>
      </c>
      <c r="V947" s="5">
        <v>3.921755126953125</v>
      </c>
    </row>
    <row r="948" spans="1:22" x14ac:dyDescent="0.25">
      <c r="A948">
        <v>1.4820026159290001</v>
      </c>
      <c r="B948">
        <v>6.1963178710940001</v>
      </c>
      <c r="C948">
        <v>1.4826830625530001</v>
      </c>
      <c r="D948">
        <v>6.1873032226560003</v>
      </c>
      <c r="E948">
        <v>1.482286214828</v>
      </c>
      <c r="F948">
        <v>6.2421362304689998</v>
      </c>
      <c r="G948">
        <v>1.482682585716</v>
      </c>
      <c r="H948">
        <v>6.3990283203130005</v>
      </c>
      <c r="I948">
        <v>1.4826265573499999</v>
      </c>
      <c r="J948">
        <v>6.2778291015630003</v>
      </c>
      <c r="M948" s="5">
        <v>1.4820362329483032</v>
      </c>
      <c r="N948" s="5">
        <v>3.7104328613281252</v>
      </c>
      <c r="O948" s="5">
        <v>1.482049822807312</v>
      </c>
      <c r="P948" s="5">
        <v>3.6424750976562499</v>
      </c>
      <c r="Q948" s="5">
        <v>1.4795709848403931</v>
      </c>
      <c r="R948" s="5">
        <v>3.4939565429687498</v>
      </c>
      <c r="S948" s="5">
        <v>1.4814510345458984</v>
      </c>
      <c r="T948" s="5">
        <v>3.9072617187500001</v>
      </c>
      <c r="U948" s="5">
        <v>1.478985071182251</v>
      </c>
      <c r="V948" s="5">
        <v>3.924019775390625</v>
      </c>
    </row>
    <row r="949" spans="1:22" x14ac:dyDescent="0.25">
      <c r="A949">
        <v>1.4837030172350001</v>
      </c>
      <c r="B949">
        <v>6.1857143554689999</v>
      </c>
      <c r="C949">
        <v>1.484439730644</v>
      </c>
      <c r="D949">
        <v>6.1895004882810003</v>
      </c>
      <c r="E949">
        <v>1.483986139297</v>
      </c>
      <c r="F949">
        <v>6.2438647460940002</v>
      </c>
      <c r="G949">
        <v>1.4843262434010001</v>
      </c>
      <c r="H949">
        <v>6.4007910156249999</v>
      </c>
      <c r="I949">
        <v>1.4842125177379999</v>
      </c>
      <c r="J949">
        <v>6.2790336914060001</v>
      </c>
      <c r="M949" s="5">
        <v>1.4837127923965454</v>
      </c>
      <c r="N949" s="5">
        <v>3.7112675781250002</v>
      </c>
      <c r="O949" s="5">
        <v>1.4836987257003784</v>
      </c>
      <c r="P949" s="5">
        <v>3.64492138671875</v>
      </c>
      <c r="Q949" s="5">
        <v>1.4812732934951782</v>
      </c>
      <c r="R949" s="5">
        <v>3.4957895507812502</v>
      </c>
      <c r="S949" s="5">
        <v>1.4831533432006836</v>
      </c>
      <c r="T949" s="5">
        <v>3.9093769531250002</v>
      </c>
      <c r="U949" s="5">
        <v>1.480633020401001</v>
      </c>
      <c r="V949" s="5">
        <v>3.9263029785156252</v>
      </c>
    </row>
    <row r="950" spans="1:22" x14ac:dyDescent="0.25">
      <c r="A950">
        <v>1.4852894544599999</v>
      </c>
      <c r="B950">
        <v>6.1826752929689999</v>
      </c>
      <c r="C950">
        <v>1.4860829114909999</v>
      </c>
      <c r="D950">
        <v>6.191072753906</v>
      </c>
      <c r="E950">
        <v>1.4856860637660001</v>
      </c>
      <c r="F950">
        <v>6.2456538085940005</v>
      </c>
      <c r="G950">
        <v>1.4860266447070001</v>
      </c>
      <c r="H950">
        <v>6.4032583007810002</v>
      </c>
      <c r="I950">
        <v>1.485912442207</v>
      </c>
      <c r="J950">
        <v>6.2808393554690003</v>
      </c>
      <c r="M950" s="5">
        <v>1.4853473901748657</v>
      </c>
      <c r="N950" s="5">
        <v>3.712916748046875</v>
      </c>
      <c r="O950" s="5">
        <v>1.4853609800338745</v>
      </c>
      <c r="P950" s="5">
        <v>3.6463876953124998</v>
      </c>
      <c r="Q950" s="5">
        <v>1.4829088449478149</v>
      </c>
      <c r="R950" s="5">
        <v>3.4971933593750002</v>
      </c>
      <c r="S950" s="5">
        <v>1.48480224609375</v>
      </c>
      <c r="T950" s="5">
        <v>3.9112197265624999</v>
      </c>
      <c r="U950" s="5">
        <v>1.4823362827301025</v>
      </c>
      <c r="V950" s="5">
        <v>3.929068603515625</v>
      </c>
    </row>
    <row r="951" spans="1:22" x14ac:dyDescent="0.25">
      <c r="A951">
        <v>1.4869893789290001</v>
      </c>
      <c r="B951">
        <v>6.180905761719</v>
      </c>
      <c r="C951">
        <v>1.4877823591229999</v>
      </c>
      <c r="D951">
        <v>6.1928041992190002</v>
      </c>
      <c r="E951">
        <v>1.4872729778289999</v>
      </c>
      <c r="F951">
        <v>6.2467866210940004</v>
      </c>
      <c r="G951">
        <v>1.4876130819319999</v>
      </c>
      <c r="H951">
        <v>6.4052416992190002</v>
      </c>
      <c r="I951">
        <v>1.4876123666759999</v>
      </c>
      <c r="J951">
        <v>6.2821879882809997</v>
      </c>
      <c r="M951" s="5">
        <v>1.4870229959487915</v>
      </c>
      <c r="N951" s="5">
        <v>3.7152912597656251</v>
      </c>
      <c r="O951" s="5">
        <v>1.4870365858078003</v>
      </c>
      <c r="P951" s="5">
        <v>3.6483945312500001</v>
      </c>
      <c r="Q951" s="5">
        <v>1.484571099281311</v>
      </c>
      <c r="R951" s="5">
        <v>3.4989953613281251</v>
      </c>
      <c r="S951" s="5">
        <v>1.4864511489868164</v>
      </c>
      <c r="T951" s="5">
        <v>3.9132841796875</v>
      </c>
      <c r="U951" s="5">
        <v>1.4839985370635986</v>
      </c>
      <c r="V951" s="5">
        <v>3.9317185058593749</v>
      </c>
    </row>
    <row r="952" spans="1:22" x14ac:dyDescent="0.25">
      <c r="A952">
        <v>1.4886330366130001</v>
      </c>
      <c r="B952">
        <v>6.1795439453130001</v>
      </c>
      <c r="C952">
        <v>1.489482760429</v>
      </c>
      <c r="D952">
        <v>6.1947963867190001</v>
      </c>
      <c r="E952">
        <v>1.4889729022980001</v>
      </c>
      <c r="F952">
        <v>6.2478730468750001</v>
      </c>
      <c r="G952">
        <v>1.489312529564</v>
      </c>
      <c r="H952">
        <v>6.4070581054689999</v>
      </c>
      <c r="I952">
        <v>1.489312767982</v>
      </c>
      <c r="J952">
        <v>6.2839780273440002</v>
      </c>
      <c r="M952" s="5">
        <v>1.4886986017227173</v>
      </c>
      <c r="N952" s="5">
        <v>3.7172038574218749</v>
      </c>
      <c r="O952" s="5">
        <v>1.4887255430221558</v>
      </c>
      <c r="P952" s="5">
        <v>3.6506621093749998</v>
      </c>
      <c r="Q952" s="5">
        <v>1.4862734079360962</v>
      </c>
      <c r="R952" s="5">
        <v>3.5006635742187502</v>
      </c>
      <c r="S952" s="5">
        <v>1.4881401062011719</v>
      </c>
      <c r="T952" s="5">
        <v>3.91530517578125</v>
      </c>
      <c r="U952" s="5">
        <v>1.4856464862823486</v>
      </c>
      <c r="V952" s="5">
        <v>3.933844482421875</v>
      </c>
    </row>
    <row r="953" spans="1:22" x14ac:dyDescent="0.25">
      <c r="A953">
        <v>1.490276217461</v>
      </c>
      <c r="B953">
        <v>6.1780576171880002</v>
      </c>
      <c r="C953">
        <v>1.491126418114</v>
      </c>
      <c r="D953">
        <v>6.1965141601560001</v>
      </c>
      <c r="E953">
        <v>1.4906733036040001</v>
      </c>
      <c r="F953">
        <v>6.2493022460940004</v>
      </c>
      <c r="G953">
        <v>1.4910124540330001</v>
      </c>
      <c r="H953">
        <v>6.4088129882810003</v>
      </c>
      <c r="I953">
        <v>1.490956425667</v>
      </c>
      <c r="J953">
        <v>6.2853159179690001</v>
      </c>
      <c r="M953" s="5">
        <v>1.4903475046157837</v>
      </c>
      <c r="N953" s="5">
        <v>3.7190363769531252</v>
      </c>
      <c r="O953" s="5">
        <v>1.4903744459152222</v>
      </c>
      <c r="P953" s="5">
        <v>3.6526743164062498</v>
      </c>
      <c r="Q953" s="5">
        <v>1.4879356622695923</v>
      </c>
      <c r="R953" s="5">
        <v>3.5023749999999998</v>
      </c>
      <c r="S953" s="5">
        <v>1.4898290634155273</v>
      </c>
      <c r="T953" s="5">
        <v>3.9182006835937502</v>
      </c>
      <c r="U953" s="5">
        <v>1.4873363971710205</v>
      </c>
      <c r="V953" s="5">
        <v>3.936567138671875</v>
      </c>
    </row>
    <row r="954" spans="1:22" x14ac:dyDescent="0.25">
      <c r="A954">
        <v>1.491975665092</v>
      </c>
      <c r="B954">
        <v>6.1767910156249997</v>
      </c>
      <c r="C954">
        <v>1.4927695989609999</v>
      </c>
      <c r="D954">
        <v>6.1982231445310001</v>
      </c>
      <c r="E954">
        <v>1.492259263992</v>
      </c>
      <c r="F954">
        <v>6.2500463867190001</v>
      </c>
      <c r="G954">
        <v>1.492599368095</v>
      </c>
      <c r="H954">
        <v>6.4105629882809998</v>
      </c>
      <c r="I954">
        <v>1.492656350136</v>
      </c>
      <c r="J954">
        <v>6.2867773437499999</v>
      </c>
      <c r="M954" s="5">
        <v>1.4920097589492798</v>
      </c>
      <c r="N954" s="5">
        <v>3.7208786621093748</v>
      </c>
      <c r="O954" s="5">
        <v>1.4920090436935425</v>
      </c>
      <c r="P954" s="5">
        <v>3.6535737304687501</v>
      </c>
      <c r="Q954" s="5">
        <v>1.4895845651626587</v>
      </c>
      <c r="R954" s="5">
        <v>3.5039768066406252</v>
      </c>
      <c r="S954" s="5">
        <v>1.4914913177490234</v>
      </c>
      <c r="T954" s="5">
        <v>3.9202055664062501</v>
      </c>
      <c r="U954" s="5">
        <v>1.4889843463897705</v>
      </c>
      <c r="V954" s="5">
        <v>3.9393151855468749</v>
      </c>
    </row>
    <row r="955" spans="1:22" x14ac:dyDescent="0.25">
      <c r="A955">
        <v>1.4936197996139999</v>
      </c>
      <c r="B955">
        <v>6.1758940429690004</v>
      </c>
      <c r="C955">
        <v>1.4944132566449999</v>
      </c>
      <c r="D955">
        <v>6.2000649414059996</v>
      </c>
      <c r="E955">
        <v>1.494015932083</v>
      </c>
      <c r="F955">
        <v>6.2515810546880006</v>
      </c>
      <c r="G955">
        <v>1.494299292564</v>
      </c>
      <c r="H955">
        <v>6.4127543945309995</v>
      </c>
      <c r="I955">
        <v>1.4942995309830001</v>
      </c>
      <c r="J955">
        <v>6.2882138671880003</v>
      </c>
      <c r="M955" s="5">
        <v>1.4936987161636353</v>
      </c>
      <c r="N955" s="5">
        <v>3.723266357421875</v>
      </c>
      <c r="O955" s="5">
        <v>1.4937399625778198</v>
      </c>
      <c r="P955" s="5">
        <v>3.6553535156249999</v>
      </c>
      <c r="Q955" s="5">
        <v>1.4912468194961548</v>
      </c>
      <c r="R955" s="5">
        <v>3.5052670898437501</v>
      </c>
      <c r="S955" s="5">
        <v>1.4931268692016602</v>
      </c>
      <c r="T955" s="5">
        <v>3.9208728027343751</v>
      </c>
      <c r="U955" s="5">
        <v>1.4906332492828369</v>
      </c>
      <c r="V955" s="5">
        <v>3.9417033691406251</v>
      </c>
    </row>
    <row r="956" spans="1:22" x14ac:dyDescent="0.25">
      <c r="A956">
        <v>1.4953197240830001</v>
      </c>
      <c r="B956">
        <v>6.1753051757810002</v>
      </c>
      <c r="C956">
        <v>1.496056437492</v>
      </c>
      <c r="D956">
        <v>6.2016801757810001</v>
      </c>
      <c r="E956">
        <v>1.4956597089770001</v>
      </c>
      <c r="F956">
        <v>6.253232910156</v>
      </c>
      <c r="G956">
        <v>1.4959424734119999</v>
      </c>
      <c r="H956">
        <v>6.4145410156249998</v>
      </c>
      <c r="I956">
        <v>1.495886445045</v>
      </c>
      <c r="J956">
        <v>6.2894243164059995</v>
      </c>
      <c r="M956" s="5">
        <v>1.4953476190567017</v>
      </c>
      <c r="N956" s="5">
        <v>3.7251975097656249</v>
      </c>
      <c r="O956" s="5">
        <v>1.4954012632369995</v>
      </c>
      <c r="P956" s="5">
        <v>3.6575917968749998</v>
      </c>
      <c r="Q956" s="5">
        <v>1.4929362535476685</v>
      </c>
      <c r="R956" s="5">
        <v>3.50676171875</v>
      </c>
      <c r="S956" s="5">
        <v>1.4948158264160156</v>
      </c>
      <c r="T956" s="5">
        <v>3.9233415527343749</v>
      </c>
      <c r="U956" s="5">
        <v>1.492295503616333</v>
      </c>
      <c r="V956" s="5">
        <v>3.9434868164062502</v>
      </c>
    </row>
    <row r="957" spans="1:22" x14ac:dyDescent="0.25">
      <c r="A957">
        <v>1.4969624280930001</v>
      </c>
      <c r="B957">
        <v>6.1745483398439998</v>
      </c>
      <c r="C957">
        <v>1.4977563619609999</v>
      </c>
      <c r="D957">
        <v>6.2033637695310002</v>
      </c>
      <c r="E957">
        <v>1.4973028898239999</v>
      </c>
      <c r="F957">
        <v>6.2544331054690003</v>
      </c>
      <c r="G957">
        <v>1.497642874718</v>
      </c>
      <c r="H957">
        <v>6.4167167968749999</v>
      </c>
      <c r="I957">
        <v>1.4976426362990001</v>
      </c>
      <c r="J957">
        <v>6.2914868164059996</v>
      </c>
      <c r="M957" s="5">
        <v>1.4970232248306274</v>
      </c>
      <c r="N957" s="5">
        <v>3.7274772949218749</v>
      </c>
      <c r="O957" s="5">
        <v>1.4970501661300659</v>
      </c>
      <c r="P957" s="5">
        <v>3.6589838867187501</v>
      </c>
      <c r="Q957" s="5">
        <v>1.4946118593215942</v>
      </c>
      <c r="R957" s="5">
        <v>3.5084719238281248</v>
      </c>
      <c r="S957" s="5">
        <v>1.4964780807495117</v>
      </c>
      <c r="T957" s="5">
        <v>3.9257175292968749</v>
      </c>
      <c r="U957" s="5">
        <v>1.4939577579498291</v>
      </c>
      <c r="V957" s="5">
        <v>3.9462333984375002</v>
      </c>
    </row>
    <row r="958" spans="1:22" x14ac:dyDescent="0.25">
      <c r="A958">
        <v>1.4986060857770001</v>
      </c>
      <c r="B958">
        <v>6.1739282226559995</v>
      </c>
      <c r="C958">
        <v>1.4993990659709999</v>
      </c>
      <c r="D958">
        <v>6.2048833007809998</v>
      </c>
      <c r="E958">
        <v>1.49900329113</v>
      </c>
      <c r="F958">
        <v>6.2561694335939997</v>
      </c>
      <c r="G958">
        <v>1.499343276024</v>
      </c>
      <c r="H958">
        <v>6.4186542968750002</v>
      </c>
      <c r="I958">
        <v>1.499285817146</v>
      </c>
      <c r="J958">
        <v>6.292966308594</v>
      </c>
      <c r="M958" s="5">
        <v>1.4986444711685181</v>
      </c>
      <c r="N958" s="5">
        <v>3.72928271484375</v>
      </c>
      <c r="O958" s="5">
        <v>1.498712420463562</v>
      </c>
      <c r="P958" s="5">
        <v>3.661228515625</v>
      </c>
      <c r="Q958" s="5">
        <v>1.49628746509552</v>
      </c>
      <c r="R958" s="5">
        <v>3.5093835449218749</v>
      </c>
      <c r="S958" s="5">
        <v>1.498112678527832</v>
      </c>
      <c r="T958" s="5">
        <v>3.9274213867187502</v>
      </c>
      <c r="U958" s="5">
        <v>1.4956600666046143</v>
      </c>
      <c r="V958" s="5">
        <v>3.9486113281250002</v>
      </c>
    </row>
    <row r="959" spans="1:22" x14ac:dyDescent="0.25">
      <c r="A959">
        <v>1.5003064870830001</v>
      </c>
      <c r="B959">
        <v>6.1742412109379998</v>
      </c>
      <c r="C959">
        <v>1.5010989904400001</v>
      </c>
      <c r="D959">
        <v>6.2066313476559998</v>
      </c>
      <c r="E959">
        <v>1.5006464719770001</v>
      </c>
      <c r="F959">
        <v>6.2572514648439999</v>
      </c>
      <c r="G959">
        <v>1.5009864568710001</v>
      </c>
      <c r="H959">
        <v>6.4203349609379998</v>
      </c>
      <c r="I959">
        <v>1.500929474831</v>
      </c>
      <c r="J959">
        <v>6.2943940429690004</v>
      </c>
      <c r="M959" s="5">
        <v>1.5003067255020142</v>
      </c>
      <c r="N959" s="5">
        <v>3.7319311523437499</v>
      </c>
      <c r="O959" s="5">
        <v>1.5004013776779175</v>
      </c>
      <c r="P959" s="5">
        <v>3.6625905761718749</v>
      </c>
      <c r="Q959" s="5">
        <v>1.4979630708694458</v>
      </c>
      <c r="R959" s="5">
        <v>3.5113124999999998</v>
      </c>
      <c r="S959" s="5">
        <v>1.4997749328613281</v>
      </c>
      <c r="T959" s="5">
        <v>3.9302902832031248</v>
      </c>
      <c r="U959" s="5">
        <v>1.4973223209381104</v>
      </c>
      <c r="V959" s="5">
        <v>3.9507397460937499</v>
      </c>
    </row>
    <row r="960" spans="1:22" x14ac:dyDescent="0.25">
      <c r="A960">
        <v>1.501949667931</v>
      </c>
      <c r="B960">
        <v>6.1738481445310001</v>
      </c>
      <c r="C960">
        <v>1.5027993917469999</v>
      </c>
      <c r="D960">
        <v>6.2085893554689999</v>
      </c>
      <c r="E960">
        <v>1.502232909203</v>
      </c>
      <c r="F960">
        <v>6.2583896484380004</v>
      </c>
      <c r="G960">
        <v>1.50268638134</v>
      </c>
      <c r="H960">
        <v>6.4222128906249996</v>
      </c>
      <c r="I960">
        <v>1.5026298761370001</v>
      </c>
      <c r="J960">
        <v>6.295580078125</v>
      </c>
      <c r="M960" s="5">
        <v>1.5020233392715454</v>
      </c>
      <c r="N960" s="5">
        <v>3.7344853515624998</v>
      </c>
      <c r="O960" s="5">
        <v>1.5020502805709839</v>
      </c>
      <c r="P960" s="5">
        <v>3.6646640625</v>
      </c>
      <c r="Q960" s="5">
        <v>1.4996386766433716</v>
      </c>
      <c r="R960" s="5">
        <v>3.5137119140625002</v>
      </c>
      <c r="S960" s="5">
        <v>1.5014781951904297</v>
      </c>
      <c r="T960" s="5">
        <v>3.9335944824218751</v>
      </c>
      <c r="U960" s="5">
        <v>1.4989845752716064</v>
      </c>
      <c r="V960" s="5">
        <v>3.9524304199218752</v>
      </c>
    </row>
    <row r="961" spans="1:22" x14ac:dyDescent="0.25">
      <c r="A961">
        <v>1.503592371941</v>
      </c>
      <c r="B961">
        <v>6.1738686523439998</v>
      </c>
      <c r="C961">
        <v>1.504385828972</v>
      </c>
      <c r="D961">
        <v>6.2099277343750003</v>
      </c>
      <c r="E961">
        <v>1.5039895772930001</v>
      </c>
      <c r="F961">
        <v>6.2600244140630004</v>
      </c>
      <c r="G961">
        <v>1.5043295621870001</v>
      </c>
      <c r="H961">
        <v>6.4238886718749999</v>
      </c>
      <c r="I961">
        <v>1.5042730569839999</v>
      </c>
      <c r="J961">
        <v>6.2965463867190001</v>
      </c>
      <c r="M961" s="5">
        <v>1.503644585609436</v>
      </c>
      <c r="N961" s="5">
        <v>3.7365644531250002</v>
      </c>
      <c r="O961" s="5">
        <v>1.50371253490448</v>
      </c>
      <c r="P961" s="5">
        <v>3.6661713867187502</v>
      </c>
      <c r="Q961" s="5">
        <v>1.5013009309768677</v>
      </c>
      <c r="R961" s="5">
        <v>3.514631103515625</v>
      </c>
      <c r="S961" s="5">
        <v>1.5031404495239258</v>
      </c>
      <c r="T961" s="5">
        <v>3.9353037109375002</v>
      </c>
      <c r="U961" s="5">
        <v>1.5006601810455322</v>
      </c>
      <c r="V961" s="5">
        <v>3.954980224609375</v>
      </c>
    </row>
    <row r="962" spans="1:22" x14ac:dyDescent="0.25">
      <c r="A962">
        <v>1.50540626049</v>
      </c>
      <c r="B962">
        <v>6.1745253906249999</v>
      </c>
      <c r="C962">
        <v>1.506029486656</v>
      </c>
      <c r="D962">
        <v>6.2115253906249999</v>
      </c>
      <c r="E962">
        <v>1.5056327581410001</v>
      </c>
      <c r="F962">
        <v>6.261254394531</v>
      </c>
      <c r="G962">
        <v>1.5059164762499999</v>
      </c>
      <c r="H962">
        <v>6.4255307617190001</v>
      </c>
      <c r="I962">
        <v>1.505916237831</v>
      </c>
      <c r="J962">
        <v>6.2978007812500003</v>
      </c>
      <c r="M962" s="5">
        <v>1.5053058862686157</v>
      </c>
      <c r="N962" s="5">
        <v>3.7387663574218748</v>
      </c>
      <c r="O962" s="5">
        <v>1.5053747892379761</v>
      </c>
      <c r="P962" s="5">
        <v>3.6678625488281251</v>
      </c>
      <c r="Q962" s="5">
        <v>1.5029631853103638</v>
      </c>
      <c r="R962" s="5">
        <v>3.5171623535156251</v>
      </c>
      <c r="S962" s="5">
        <v>1.5047883987426758</v>
      </c>
      <c r="T962" s="5">
        <v>3.9378481445312499</v>
      </c>
      <c r="U962" s="5">
        <v>1.5023224353790283</v>
      </c>
      <c r="V962" s="5">
        <v>3.9565214843750001</v>
      </c>
    </row>
    <row r="963" spans="1:22" x14ac:dyDescent="0.25">
      <c r="A963">
        <v>1.5068792104719999</v>
      </c>
      <c r="B963">
        <v>6.1740624999999998</v>
      </c>
      <c r="C963">
        <v>1.507786154747</v>
      </c>
      <c r="D963">
        <v>6.2134262695310003</v>
      </c>
      <c r="E963">
        <v>1.507276415825</v>
      </c>
      <c r="F963">
        <v>6.2625761718749997</v>
      </c>
      <c r="G963">
        <v>1.5076731443410001</v>
      </c>
      <c r="H963">
        <v>6.4278144531250003</v>
      </c>
      <c r="I963">
        <v>1.5076166391370001</v>
      </c>
      <c r="J963">
        <v>6.2990786132809999</v>
      </c>
      <c r="M963" s="5">
        <v>1.5069824457168579</v>
      </c>
      <c r="N963" s="5">
        <v>3.7430280761718748</v>
      </c>
      <c r="O963" s="5">
        <v>1.5070914030075073</v>
      </c>
      <c r="P963" s="5">
        <v>3.6710578613281251</v>
      </c>
      <c r="Q963" s="5">
        <v>1.5046254396438599</v>
      </c>
      <c r="R963" s="5">
        <v>3.5191928710937499</v>
      </c>
      <c r="S963" s="5">
        <v>1.5064506530761719</v>
      </c>
      <c r="T963" s="5">
        <v>3.9399809570312501</v>
      </c>
      <c r="U963" s="5">
        <v>1.5039713382720947</v>
      </c>
      <c r="V963" s="5">
        <v>3.95806689453125</v>
      </c>
    </row>
    <row r="964" spans="1:22" x14ac:dyDescent="0.25">
      <c r="A964">
        <v>1.5086358785630001</v>
      </c>
      <c r="B964">
        <v>6.1747060546880004</v>
      </c>
      <c r="C964">
        <v>1.50937306881</v>
      </c>
      <c r="D964">
        <v>6.2150585937500002</v>
      </c>
      <c r="E964">
        <v>1.5089195966719999</v>
      </c>
      <c r="F964">
        <v>6.2641020507810001</v>
      </c>
      <c r="G964">
        <v>1.5093158483510001</v>
      </c>
      <c r="H964">
        <v>6.4293862304690004</v>
      </c>
      <c r="I964">
        <v>1.5093160867690001</v>
      </c>
      <c r="J964">
        <v>6.3002265624999998</v>
      </c>
      <c r="M964" s="5">
        <v>1.5086303949356079</v>
      </c>
      <c r="N964" s="5">
        <v>3.7450065917968751</v>
      </c>
      <c r="O964" s="5">
        <v>1.5087393522262573</v>
      </c>
      <c r="P964" s="5">
        <v>3.672838623046875</v>
      </c>
      <c r="Q964" s="5">
        <v>1.506327748298645</v>
      </c>
      <c r="R964" s="5">
        <v>3.5215742187500001</v>
      </c>
      <c r="S964" s="5">
        <v>1.5081396102905273</v>
      </c>
      <c r="T964" s="5">
        <v>3.9423364257812499</v>
      </c>
      <c r="U964" s="5">
        <v>1.5056469440460205</v>
      </c>
      <c r="V964" s="5">
        <v>3.960185546875</v>
      </c>
    </row>
    <row r="965" spans="1:22" x14ac:dyDescent="0.25">
      <c r="A965">
        <v>1.51027905941</v>
      </c>
      <c r="B965">
        <v>6.1752797851559995</v>
      </c>
      <c r="C965">
        <v>1.5110729932789999</v>
      </c>
      <c r="D965">
        <v>6.2166699218749999</v>
      </c>
      <c r="E965">
        <v>1.5106195211410001</v>
      </c>
      <c r="F965">
        <v>6.2656835937500004</v>
      </c>
      <c r="G965">
        <v>1.5110162496570001</v>
      </c>
      <c r="H965">
        <v>6.4311000976559995</v>
      </c>
      <c r="I965">
        <v>1.5109597444530001</v>
      </c>
      <c r="J965">
        <v>6.3017119140630005</v>
      </c>
      <c r="M965" s="5">
        <v>1.5103060007095337</v>
      </c>
      <c r="N965" s="5">
        <v>3.746904541015625</v>
      </c>
      <c r="O965" s="5">
        <v>1.5104016065597534</v>
      </c>
      <c r="P965" s="5">
        <v>3.674573486328125</v>
      </c>
      <c r="Q965" s="5">
        <v>1.5079632997512817</v>
      </c>
      <c r="R965" s="5">
        <v>3.5234951171875002</v>
      </c>
      <c r="S965" s="5">
        <v>1.5097885131835937</v>
      </c>
      <c r="T965" s="5">
        <v>3.9445664062499999</v>
      </c>
      <c r="U965" s="5">
        <v>1.5073225498199463</v>
      </c>
      <c r="V965" s="5">
        <v>3.962500244140625</v>
      </c>
    </row>
    <row r="966" spans="1:22" x14ac:dyDescent="0.25">
      <c r="A966">
        <v>1.5119231939319999</v>
      </c>
      <c r="B966">
        <v>6.1758994140630001</v>
      </c>
      <c r="C966">
        <v>1.5127724409100001</v>
      </c>
      <c r="D966">
        <v>6.2184599609380005</v>
      </c>
      <c r="E966">
        <v>1.5123199224470001</v>
      </c>
      <c r="F966">
        <v>6.2666831054690002</v>
      </c>
      <c r="G966">
        <v>1.5126026868819999</v>
      </c>
      <c r="H966">
        <v>6.4324204101560003</v>
      </c>
      <c r="I966">
        <v>1.5126591920850001</v>
      </c>
      <c r="J966">
        <v>6.3031362304689997</v>
      </c>
      <c r="M966" s="5">
        <v>1.5119684934616089</v>
      </c>
      <c r="N966" s="5">
        <v>3.7494892578124999</v>
      </c>
      <c r="O966" s="5">
        <v>1.5121182203292847</v>
      </c>
      <c r="P966" s="5">
        <v>3.6770637207031251</v>
      </c>
      <c r="Q966" s="5">
        <v>1.5096389055252075</v>
      </c>
      <c r="R966" s="5">
        <v>3.52565234375</v>
      </c>
      <c r="S966" s="5">
        <v>1.5114507675170898</v>
      </c>
      <c r="T966" s="5">
        <v>3.9460751953125</v>
      </c>
      <c r="U966" s="5">
        <v>1.5089981555938721</v>
      </c>
      <c r="V966" s="5">
        <v>3.9639135742187501</v>
      </c>
    </row>
    <row r="967" spans="1:22" x14ac:dyDescent="0.25">
      <c r="A967">
        <v>1.513679862022</v>
      </c>
      <c r="B967">
        <v>6.1772041015630004</v>
      </c>
      <c r="C967">
        <v>1.514472365379</v>
      </c>
      <c r="D967">
        <v>6.2209824218750001</v>
      </c>
      <c r="E967">
        <v>1.514019846916</v>
      </c>
      <c r="F967">
        <v>6.2671088867189999</v>
      </c>
      <c r="G967">
        <v>1.514303088188</v>
      </c>
      <c r="H967">
        <v>6.4343598632810002</v>
      </c>
      <c r="I967">
        <v>1.5142461061479999</v>
      </c>
      <c r="J967">
        <v>6.3043793945309998</v>
      </c>
      <c r="M967" s="5">
        <v>1.5136717557907104</v>
      </c>
      <c r="N967" s="5">
        <v>3.7517871093749999</v>
      </c>
      <c r="O967" s="5">
        <v>1.5137804746627808</v>
      </c>
      <c r="P967" s="5">
        <v>3.6789091796875</v>
      </c>
      <c r="Q967" s="5">
        <v>1.511327862739563</v>
      </c>
      <c r="R967" s="5">
        <v>3.529240234375</v>
      </c>
      <c r="S967" s="5">
        <v>1.5131397247314453</v>
      </c>
      <c r="T967" s="5">
        <v>3.9487207031249998</v>
      </c>
      <c r="U967" s="5">
        <v>1.5106194019317627</v>
      </c>
      <c r="V967" s="5">
        <v>3.9661088867187502</v>
      </c>
    </row>
    <row r="968" spans="1:22" x14ac:dyDescent="0.25">
      <c r="A968">
        <v>1.5152664184569999</v>
      </c>
      <c r="B968">
        <v>6.1777021484380006</v>
      </c>
      <c r="C968">
        <v>1.5161160230640001</v>
      </c>
      <c r="D968">
        <v>6.2226464843749998</v>
      </c>
      <c r="E968">
        <v>1.515605807304</v>
      </c>
      <c r="F968">
        <v>6.2656704101559999</v>
      </c>
      <c r="G968">
        <v>1.5159462690350001</v>
      </c>
      <c r="H968">
        <v>6.4358701171880002</v>
      </c>
      <c r="I968">
        <v>1.5159465074539999</v>
      </c>
      <c r="J968">
        <v>6.3057866210939997</v>
      </c>
      <c r="M968" s="5">
        <v>1.5153473615646362</v>
      </c>
      <c r="N968" s="5">
        <v>3.7535522460937498</v>
      </c>
      <c r="O968" s="5">
        <v>1.5154284238815308</v>
      </c>
      <c r="P968" s="5">
        <v>3.6813017578124998</v>
      </c>
      <c r="Q968" s="5">
        <v>1.5129901170730591</v>
      </c>
      <c r="R968" s="5">
        <v>3.5313950195312498</v>
      </c>
      <c r="S968" s="5">
        <v>1.5148296356201172</v>
      </c>
      <c r="T968" s="5">
        <v>3.9502385253906249</v>
      </c>
      <c r="U968" s="5">
        <v>1.5122950077056885</v>
      </c>
      <c r="V968" s="5">
        <v>3.9675717773437502</v>
      </c>
    </row>
    <row r="969" spans="1:22" x14ac:dyDescent="0.25">
      <c r="A969">
        <v>1.516965866089</v>
      </c>
      <c r="B969">
        <v>6.1787773437500002</v>
      </c>
      <c r="C969">
        <v>1.5177596807480001</v>
      </c>
      <c r="D969">
        <v>6.2241533203130004</v>
      </c>
      <c r="E969">
        <v>1.5173062086110001</v>
      </c>
      <c r="F969">
        <v>6.2640146484380006</v>
      </c>
      <c r="G969">
        <v>1.5176457166670001</v>
      </c>
      <c r="H969">
        <v>6.4379589843750002</v>
      </c>
      <c r="I969">
        <v>1.5176464319230001</v>
      </c>
      <c r="J969">
        <v>6.3070766601559995</v>
      </c>
      <c r="M969" s="5">
        <v>1.5169543027877808</v>
      </c>
      <c r="N969" s="5">
        <v>3.7556909179687499</v>
      </c>
      <c r="O969" s="5">
        <v>1.5170639753341675</v>
      </c>
      <c r="P969" s="5">
        <v>3.6831176757812498</v>
      </c>
      <c r="Q969" s="5">
        <v>1.5146390199661255</v>
      </c>
      <c r="R969" s="5">
        <v>3.5325092773437499</v>
      </c>
      <c r="S969" s="5">
        <v>1.5164642333984375</v>
      </c>
      <c r="T969" s="5">
        <v>3.95230126953125</v>
      </c>
      <c r="U969" s="5">
        <v>1.5139706134796143</v>
      </c>
      <c r="V969" s="5">
        <v>3.9699614257812499</v>
      </c>
    </row>
    <row r="970" spans="1:22" x14ac:dyDescent="0.25">
      <c r="A970">
        <v>1.518666267395</v>
      </c>
      <c r="B970">
        <v>6.1797280273439998</v>
      </c>
      <c r="C970">
        <v>1.5194028615949999</v>
      </c>
      <c r="D970">
        <v>6.2256176757809998</v>
      </c>
      <c r="E970">
        <v>1.5189498662950001</v>
      </c>
      <c r="F970">
        <v>6.2633520507810001</v>
      </c>
      <c r="G970">
        <v>1.5193461179729999</v>
      </c>
      <c r="H970">
        <v>6.4405283203130006</v>
      </c>
      <c r="I970">
        <v>1.5192891359330001</v>
      </c>
      <c r="J970">
        <v>6.3084350585940001</v>
      </c>
      <c r="M970">
        <v>1.5186442136764526</v>
      </c>
      <c r="N970">
        <v>3.7576889648437501</v>
      </c>
      <c r="O970">
        <v>1.5187662839889526</v>
      </c>
      <c r="P970">
        <v>3.6857128906250001</v>
      </c>
      <c r="Q970">
        <v>1.5163146257400513</v>
      </c>
      <c r="R970">
        <v>3.5346516113281252</v>
      </c>
      <c r="S970">
        <v>1.5181398391723633</v>
      </c>
      <c r="T970">
        <v>3.9544367675781249</v>
      </c>
      <c r="U970">
        <v>1.5156195163726807</v>
      </c>
      <c r="V970">
        <v>3.9721103515624998</v>
      </c>
    </row>
    <row r="971" spans="1:22" x14ac:dyDescent="0.25">
      <c r="A971">
        <v>1.5203094482420001</v>
      </c>
      <c r="B971">
        <v>6.1806157226559995</v>
      </c>
      <c r="C971">
        <v>1.5211027860640001</v>
      </c>
      <c r="D971">
        <v>6.2272104492190001</v>
      </c>
      <c r="E971">
        <v>1.5207060575489999</v>
      </c>
      <c r="F971">
        <v>6.2631279296880003</v>
      </c>
      <c r="G971">
        <v>1.52098929882</v>
      </c>
      <c r="H971">
        <v>6.442264648438</v>
      </c>
      <c r="I971">
        <v>1.520989060402</v>
      </c>
      <c r="J971">
        <v>6.3098989257809999</v>
      </c>
      <c r="M971">
        <v>1.5203064680099487</v>
      </c>
      <c r="N971">
        <v>3.759955078125</v>
      </c>
      <c r="O971">
        <v>1.520415186882019</v>
      </c>
      <c r="P971">
        <v>3.6874755859374999</v>
      </c>
      <c r="Q971">
        <v>1.5179768800735474</v>
      </c>
      <c r="R971">
        <v>3.5366193847656251</v>
      </c>
      <c r="S971">
        <v>1.5198564529418945</v>
      </c>
      <c r="T971">
        <v>3.956839599609375</v>
      </c>
      <c r="U971">
        <v>1.5172817707061768</v>
      </c>
      <c r="V971">
        <v>3.973425537109375</v>
      </c>
    </row>
    <row r="972" spans="1:22" x14ac:dyDescent="0.25">
      <c r="A972">
        <v>1.5219531059269999</v>
      </c>
      <c r="B972">
        <v>6.1817631835939997</v>
      </c>
      <c r="C972">
        <v>1.5227459669109999</v>
      </c>
      <c r="D972">
        <v>6.228866699219</v>
      </c>
      <c r="E972">
        <v>1.522349238396</v>
      </c>
      <c r="F972">
        <v>6.2632016601559997</v>
      </c>
      <c r="G972">
        <v>1.5226892232889999</v>
      </c>
      <c r="H972">
        <v>6.443657714844</v>
      </c>
      <c r="I972">
        <v>1.522632718086</v>
      </c>
      <c r="J972">
        <v>6.3112387695310002</v>
      </c>
      <c r="M972">
        <v>1.5219687223434448</v>
      </c>
      <c r="N972">
        <v>3.7622421875000001</v>
      </c>
      <c r="O972">
        <v>1.5220774412155151</v>
      </c>
      <c r="P972">
        <v>3.6894455566406248</v>
      </c>
      <c r="Q972">
        <v>1.5196248292922974</v>
      </c>
      <c r="R972">
        <v>3.5384226074218752</v>
      </c>
      <c r="S972">
        <v>1.5215053558349609</v>
      </c>
      <c r="T972">
        <v>3.9589436035156251</v>
      </c>
      <c r="U972">
        <v>1.5189707279205322</v>
      </c>
      <c r="V972">
        <v>3.9760319824218748</v>
      </c>
    </row>
    <row r="973" spans="1:22" x14ac:dyDescent="0.25">
      <c r="A973">
        <v>1.5235962867740001</v>
      </c>
      <c r="B973">
        <v>6.1827954101560003</v>
      </c>
      <c r="C973">
        <v>1.524446368217</v>
      </c>
      <c r="D973">
        <v>6.2308061523439999</v>
      </c>
      <c r="E973">
        <v>1.523936152458</v>
      </c>
      <c r="F973">
        <v>6.263008789063</v>
      </c>
      <c r="G973">
        <v>1.5243324041370001</v>
      </c>
      <c r="H973">
        <v>6.4455014648439999</v>
      </c>
      <c r="I973">
        <v>1.5242763757710001</v>
      </c>
      <c r="J973">
        <v>6.3128969726559996</v>
      </c>
      <c r="M973">
        <v>1.5236300230026245</v>
      </c>
      <c r="N973">
        <v>3.7641965332031249</v>
      </c>
      <c r="O973">
        <v>1.5237663984298706</v>
      </c>
      <c r="P973">
        <v>3.6924118652343751</v>
      </c>
      <c r="Q973">
        <v>1.5212737321853638</v>
      </c>
      <c r="R973">
        <v>3.5406774902343749</v>
      </c>
      <c r="S973">
        <v>1.5231533050537109</v>
      </c>
      <c r="T973">
        <v>3.9608435058593749</v>
      </c>
      <c r="U973">
        <v>1.5206196308135986</v>
      </c>
      <c r="V973">
        <v>3.9785227050781251</v>
      </c>
    </row>
    <row r="974" spans="1:22" x14ac:dyDescent="0.25">
      <c r="A974">
        <v>1.525296211243</v>
      </c>
      <c r="B974">
        <v>6.1842026367190002</v>
      </c>
      <c r="C974">
        <v>1.526089072227</v>
      </c>
      <c r="D974">
        <v>6.2326157226559999</v>
      </c>
      <c r="E974">
        <v>1.525579810143</v>
      </c>
      <c r="F974">
        <v>6.2631762695309998</v>
      </c>
      <c r="G974">
        <v>1.52603328228</v>
      </c>
      <c r="H974">
        <v>6.4473139648440005</v>
      </c>
      <c r="I974">
        <v>1.5259195566179999</v>
      </c>
      <c r="J974">
        <v>6.3070615234380005</v>
      </c>
      <c r="M974">
        <v>1.5253332853317261</v>
      </c>
      <c r="N974">
        <v>3.765899658203125</v>
      </c>
      <c r="O974">
        <v>1.5254420042037964</v>
      </c>
      <c r="P974">
        <v>3.6939055175781248</v>
      </c>
      <c r="Q974">
        <v>1.5229626893997192</v>
      </c>
      <c r="R974">
        <v>3.5425864257812498</v>
      </c>
      <c r="S974">
        <v>1.5248289108276367</v>
      </c>
      <c r="T974">
        <v>3.9624228515625002</v>
      </c>
      <c r="U974">
        <v>1.5222542285919189</v>
      </c>
      <c r="V974">
        <v>3.9804409179687501</v>
      </c>
    </row>
    <row r="975" spans="1:22" x14ac:dyDescent="0.25">
      <c r="A975">
        <v>1.5269393920900001</v>
      </c>
      <c r="B975">
        <v>6.1854467773440005</v>
      </c>
      <c r="C975">
        <v>1.5277894735340001</v>
      </c>
      <c r="D975">
        <v>6.2343471679690001</v>
      </c>
      <c r="E975">
        <v>1.527279734612</v>
      </c>
      <c r="F975">
        <v>6.2635756835940004</v>
      </c>
      <c r="G975">
        <v>1.527619242668</v>
      </c>
      <c r="H975">
        <v>6.4485258789059996</v>
      </c>
      <c r="I975">
        <v>1.527562737465</v>
      </c>
      <c r="J975">
        <v>6.3040849609379999</v>
      </c>
      <c r="M975">
        <v>1.5269955396652222</v>
      </c>
      <c r="N975">
        <v>3.7683610839843751</v>
      </c>
      <c r="O975">
        <v>1.5270909070968628</v>
      </c>
      <c r="P975">
        <v>3.6958947753906251</v>
      </c>
      <c r="Q975">
        <v>1.5246526002883911</v>
      </c>
      <c r="R975">
        <v>3.5443364257812502</v>
      </c>
      <c r="S975">
        <v>1.526545524597168</v>
      </c>
      <c r="T975">
        <v>3.9645566406250001</v>
      </c>
      <c r="U975">
        <v>1.523916482925415</v>
      </c>
      <c r="V975">
        <v>3.98282958984375</v>
      </c>
    </row>
    <row r="976" spans="1:22" x14ac:dyDescent="0.25">
      <c r="A976">
        <v>1.528582572937</v>
      </c>
      <c r="B976">
        <v>6.186564941406</v>
      </c>
      <c r="C976">
        <v>1.5294331312180001</v>
      </c>
      <c r="D976">
        <v>6.2357275390630003</v>
      </c>
      <c r="E976">
        <v>1.5289791822429999</v>
      </c>
      <c r="F976">
        <v>6.2634770507809998</v>
      </c>
      <c r="G976">
        <v>1.529319643974</v>
      </c>
      <c r="H976">
        <v>6.4505971679689997</v>
      </c>
      <c r="I976">
        <v>1.529319405556</v>
      </c>
      <c r="J976">
        <v>6.3032416992189999</v>
      </c>
      <c r="M976">
        <v>1.5286444425582886</v>
      </c>
      <c r="N976">
        <v>3.77039208984375</v>
      </c>
      <c r="O976">
        <v>1.5287531614303589</v>
      </c>
      <c r="P976">
        <v>3.6971816406250002</v>
      </c>
      <c r="Q976">
        <v>1.5262871980667114</v>
      </c>
      <c r="R976">
        <v>3.5458237304687499</v>
      </c>
      <c r="S976">
        <v>1.5281810760498047</v>
      </c>
      <c r="T976">
        <v>3.966273681640625</v>
      </c>
      <c r="U976">
        <v>1.5256054401397705</v>
      </c>
      <c r="V976">
        <v>3.9851533203125</v>
      </c>
    </row>
    <row r="977" spans="1:22" x14ac:dyDescent="0.25">
      <c r="A977">
        <v>1.530282974243</v>
      </c>
      <c r="B977">
        <v>6.188116699219</v>
      </c>
      <c r="C977">
        <v>1.5311325788500001</v>
      </c>
      <c r="D977">
        <v>6.2368901367190004</v>
      </c>
      <c r="E977">
        <v>1.530622839928</v>
      </c>
      <c r="F977">
        <v>6.2632465820309999</v>
      </c>
      <c r="G977">
        <v>1.5309628248210001</v>
      </c>
      <c r="H977">
        <v>6.4527114257809997</v>
      </c>
      <c r="I977">
        <v>1.5309625864030001</v>
      </c>
      <c r="J977">
        <v>6.3018457031250001</v>
      </c>
      <c r="M977">
        <v>1.5303200483322144</v>
      </c>
      <c r="N977">
        <v>3.7728063964843752</v>
      </c>
      <c r="O977">
        <v>1.5304421186447144</v>
      </c>
      <c r="P977">
        <v>3.6990332031249999</v>
      </c>
      <c r="Q977">
        <v>1.5279494524002075</v>
      </c>
      <c r="R977">
        <v>3.5481247558593751</v>
      </c>
      <c r="S977">
        <v>1.5298433303833008</v>
      </c>
      <c r="T977">
        <v>3.9689709472656252</v>
      </c>
      <c r="U977">
        <v>1.5272676944732666</v>
      </c>
      <c r="V977">
        <v>3.9876042480468752</v>
      </c>
    </row>
    <row r="978" spans="1:22" x14ac:dyDescent="0.25">
      <c r="A978">
        <v>1.5319828987120001</v>
      </c>
      <c r="B978">
        <v>6.1899340820309998</v>
      </c>
      <c r="C978">
        <v>1.532775759697</v>
      </c>
      <c r="D978">
        <v>6.2381118164059997</v>
      </c>
      <c r="E978">
        <v>1.532323241234</v>
      </c>
      <c r="F978">
        <v>6.2635854492189997</v>
      </c>
      <c r="G978">
        <v>1.532663226128</v>
      </c>
      <c r="H978">
        <v>6.4547641601559995</v>
      </c>
      <c r="I978">
        <v>1.5326062440870001</v>
      </c>
      <c r="J978">
        <v>6.3010454101560001</v>
      </c>
      <c r="M978">
        <v>1.5319679975509644</v>
      </c>
      <c r="N978">
        <v>3.7739843749999999</v>
      </c>
      <c r="O978">
        <v>1.5321043729782104</v>
      </c>
      <c r="P978">
        <v>3.7010146484374999</v>
      </c>
      <c r="Q978">
        <v>1.529638409614563</v>
      </c>
      <c r="R978">
        <v>3.5492822265625001</v>
      </c>
      <c r="S978">
        <v>1.531518816947937</v>
      </c>
      <c r="T978">
        <v>3.9702807617187501</v>
      </c>
      <c r="U978">
        <v>1.5289032459259033</v>
      </c>
      <c r="V978">
        <v>3.9901513671875</v>
      </c>
    </row>
    <row r="979" spans="1:22" x14ac:dyDescent="0.25">
      <c r="A979">
        <v>1.5336256027220001</v>
      </c>
      <c r="B979">
        <v>6.1914765625000001</v>
      </c>
      <c r="C979">
        <v>1.534419417381</v>
      </c>
      <c r="D979">
        <v>6.2395898437500001</v>
      </c>
      <c r="E979">
        <v>1.5339664220810001</v>
      </c>
      <c r="F979">
        <v>6.2640581054690001</v>
      </c>
      <c r="G979">
        <v>1.5343064069750001</v>
      </c>
      <c r="H979">
        <v>6.4563847656249997</v>
      </c>
      <c r="I979">
        <v>1.5343056917190001</v>
      </c>
      <c r="J979">
        <v>6.3006411132810003</v>
      </c>
      <c r="M979">
        <v>1.5336302518844604</v>
      </c>
      <c r="N979">
        <v>3.7764467773437498</v>
      </c>
      <c r="O979">
        <v>1.5337389707565308</v>
      </c>
      <c r="P979">
        <v>3.7020546875</v>
      </c>
      <c r="Q979">
        <v>1.5313006639480591</v>
      </c>
      <c r="R979">
        <v>3.5514707031250001</v>
      </c>
      <c r="S979">
        <v>1.5332077741622925</v>
      </c>
      <c r="T979">
        <v>3.9735209960937499</v>
      </c>
      <c r="U979">
        <v>1.5305790901184082</v>
      </c>
      <c r="V979">
        <v>3.992676025390625</v>
      </c>
    </row>
    <row r="980" spans="1:22" x14ac:dyDescent="0.25">
      <c r="A980">
        <v>1.5353260040279999</v>
      </c>
      <c r="B980">
        <v>6.1931289062500001</v>
      </c>
      <c r="C980">
        <v>1.5361760854719999</v>
      </c>
      <c r="D980">
        <v>6.2412172851559999</v>
      </c>
      <c r="E980">
        <v>1.535609602928</v>
      </c>
      <c r="F980">
        <v>6.2643642578129999</v>
      </c>
      <c r="G980">
        <v>1.535949587822</v>
      </c>
      <c r="H980">
        <v>6.4584531250000001</v>
      </c>
      <c r="I980">
        <v>1.5359493494030001</v>
      </c>
      <c r="J980">
        <v>6.3005234374999999</v>
      </c>
      <c r="M980">
        <v>1.5353058576583862</v>
      </c>
      <c r="N980">
        <v>3.7791416015624999</v>
      </c>
      <c r="O980">
        <v>1.5354288816452026</v>
      </c>
      <c r="P980">
        <v>3.7038588867187499</v>
      </c>
      <c r="Q980">
        <v>1.5329352617263794</v>
      </c>
      <c r="R980">
        <v>3.552969970703125</v>
      </c>
      <c r="S980">
        <v>1.5348700284957886</v>
      </c>
      <c r="T980">
        <v>3.9753754882812502</v>
      </c>
      <c r="U980">
        <v>1.5322813987731934</v>
      </c>
      <c r="V980">
        <v>3.9961232910156248</v>
      </c>
    </row>
    <row r="981" spans="1:22" x14ac:dyDescent="0.25">
      <c r="A981">
        <v>1.536969184875</v>
      </c>
      <c r="B981">
        <v>6.1949306640630004</v>
      </c>
      <c r="C981">
        <v>1.537876009941</v>
      </c>
      <c r="D981">
        <v>6.243041992188</v>
      </c>
      <c r="E981">
        <v>1.537310004234</v>
      </c>
      <c r="F981">
        <v>6.2651762695309996</v>
      </c>
      <c r="G981">
        <v>1.5376495122910001</v>
      </c>
      <c r="H981">
        <v>6.4603261718749998</v>
      </c>
      <c r="I981">
        <v>1.5375925302510001</v>
      </c>
      <c r="J981">
        <v>6.2999345703129999</v>
      </c>
      <c r="M981">
        <v>1.5369681119918823</v>
      </c>
      <c r="N981">
        <v>3.7812792968750002</v>
      </c>
      <c r="O981">
        <v>1.5370911359786987</v>
      </c>
      <c r="P981">
        <v>3.7057788085937502</v>
      </c>
      <c r="Q981">
        <v>1.5346108675003052</v>
      </c>
      <c r="R981">
        <v>3.5540419921874999</v>
      </c>
      <c r="S981">
        <v>1.5365046262741089</v>
      </c>
      <c r="T981">
        <v>3.977861572265625</v>
      </c>
      <c r="U981">
        <v>1.5339436531066895</v>
      </c>
      <c r="V981">
        <v>3.9981091308593748</v>
      </c>
    </row>
    <row r="982" spans="1:22" x14ac:dyDescent="0.25">
      <c r="A982">
        <v>1.5386691093439999</v>
      </c>
      <c r="B982">
        <v>6.1967734375000001</v>
      </c>
      <c r="C982">
        <v>1.5394629240040001</v>
      </c>
      <c r="D982">
        <v>6.2441860351559999</v>
      </c>
      <c r="E982">
        <v>1.539009451866</v>
      </c>
      <c r="F982">
        <v>6.2660424804690003</v>
      </c>
      <c r="G982">
        <v>1.5392364263530001</v>
      </c>
      <c r="H982">
        <v>6.4619140625</v>
      </c>
      <c r="I982">
        <v>1.5392361879350001</v>
      </c>
      <c r="J982">
        <v>6.2996103515630004</v>
      </c>
      <c r="M982">
        <v>1.5386847257614136</v>
      </c>
      <c r="N982">
        <v>3.7839736328125002</v>
      </c>
      <c r="O982">
        <v>1.5387800931930542</v>
      </c>
      <c r="P982">
        <v>3.7074697265625001</v>
      </c>
      <c r="Q982">
        <v>1.5363141298294067</v>
      </c>
      <c r="R982">
        <v>3.555986572265625</v>
      </c>
      <c r="S982">
        <v>1.5382078886032104</v>
      </c>
      <c r="T982">
        <v>3.9805046386718752</v>
      </c>
      <c r="U982">
        <v>1.5356059074401855</v>
      </c>
      <c r="V982">
        <v>4.001041748046875</v>
      </c>
    </row>
    <row r="983" spans="1:22" x14ac:dyDescent="0.25">
      <c r="A983">
        <v>1.540312767029</v>
      </c>
      <c r="B983">
        <v>6.1981694335939999</v>
      </c>
      <c r="C983">
        <v>1.541106104851</v>
      </c>
      <c r="D983">
        <v>6.2452177734380001</v>
      </c>
      <c r="E983">
        <v>1.54065310955</v>
      </c>
      <c r="F983">
        <v>6.2662294921880006</v>
      </c>
      <c r="G983">
        <v>1.5409926176069999</v>
      </c>
      <c r="H983">
        <v>6.4640976562499999</v>
      </c>
      <c r="I983">
        <v>1.5409365892410001</v>
      </c>
      <c r="J983">
        <v>6.300123046875</v>
      </c>
      <c r="M983">
        <v>1.5403193235397339</v>
      </c>
      <c r="N983">
        <v>3.7862363281250002</v>
      </c>
      <c r="O983">
        <v>1.5404013395309448</v>
      </c>
      <c r="P983">
        <v>3.70937255859375</v>
      </c>
      <c r="Q983">
        <v>1.5379763841629028</v>
      </c>
      <c r="R983">
        <v>3.5571120605468751</v>
      </c>
      <c r="S983">
        <v>1.5398701429367065</v>
      </c>
      <c r="T983">
        <v>3.9828767089843748</v>
      </c>
      <c r="U983">
        <v>1.5372538566589355</v>
      </c>
      <c r="V983">
        <v>4.0034909667968748</v>
      </c>
    </row>
    <row r="984" spans="1:22" x14ac:dyDescent="0.25">
      <c r="A984">
        <v>1.541956424713</v>
      </c>
      <c r="B984">
        <v>6.200192871094</v>
      </c>
      <c r="C984">
        <v>1.5428060293200001</v>
      </c>
      <c r="D984">
        <v>6.2457724609380003</v>
      </c>
      <c r="E984">
        <v>1.542296290398</v>
      </c>
      <c r="F984">
        <v>6.2670839843749997</v>
      </c>
      <c r="G984">
        <v>1.5425795316699999</v>
      </c>
      <c r="H984">
        <v>6.4656166992189998</v>
      </c>
      <c r="I984">
        <v>1.54263651371</v>
      </c>
      <c r="J984">
        <v>6.2999785156249999</v>
      </c>
      <c r="M984">
        <v>1.5419682264328003</v>
      </c>
      <c r="N984">
        <v>3.7885820312499998</v>
      </c>
      <c r="O984">
        <v>1.5420769453048706</v>
      </c>
      <c r="P984">
        <v>3.71120556640625</v>
      </c>
      <c r="Q984">
        <v>1.5396109819412231</v>
      </c>
      <c r="R984">
        <v>3.55861767578125</v>
      </c>
      <c r="S984">
        <v>1.5415323972702026</v>
      </c>
      <c r="T984">
        <v>3.9855603027343749</v>
      </c>
      <c r="U984">
        <v>1.5389161109924316</v>
      </c>
      <c r="V984">
        <v>4.0058874511718754</v>
      </c>
    </row>
    <row r="985" spans="1:22" x14ac:dyDescent="0.25">
      <c r="A985">
        <v>1.5436563491819999</v>
      </c>
      <c r="B985">
        <v>6.2018247070310002</v>
      </c>
      <c r="C985">
        <v>1.5444496870040001</v>
      </c>
      <c r="D985">
        <v>6.2462055664060001</v>
      </c>
      <c r="E985">
        <v>1.543996691704</v>
      </c>
      <c r="F985">
        <v>6.2679096679690005</v>
      </c>
      <c r="G985">
        <v>1.544279932976</v>
      </c>
      <c r="H985">
        <v>6.4675541992190002</v>
      </c>
      <c r="I985">
        <v>1.54427921772</v>
      </c>
      <c r="J985">
        <v>6.3002104492190005</v>
      </c>
      <c r="M985">
        <v>1.5436438322067261</v>
      </c>
      <c r="N985">
        <v>3.7907827148437501</v>
      </c>
      <c r="O985">
        <v>1.5437668561935425</v>
      </c>
      <c r="P985">
        <v>3.7130361328124999</v>
      </c>
      <c r="Q985">
        <v>1.5412732362747192</v>
      </c>
      <c r="R985">
        <v>3.5600336914062498</v>
      </c>
      <c r="S985">
        <v>1.5431803464889526</v>
      </c>
      <c r="T985">
        <v>3.9874731445312501</v>
      </c>
      <c r="U985">
        <v>1.5405917167663574</v>
      </c>
      <c r="V985">
        <v>4.0076979980468748</v>
      </c>
    </row>
    <row r="986" spans="1:22" x14ac:dyDescent="0.25">
      <c r="A986">
        <v>1.5452990531919999</v>
      </c>
      <c r="B986">
        <v>6.2035854492190001</v>
      </c>
      <c r="C986">
        <v>1.5460925102230001</v>
      </c>
      <c r="D986">
        <v>6.2465214843750001</v>
      </c>
      <c r="E986">
        <v>1.545639395714</v>
      </c>
      <c r="F986">
        <v>6.2679628906250002</v>
      </c>
      <c r="G986">
        <v>1.545922636986</v>
      </c>
      <c r="H986">
        <v>6.4690859375</v>
      </c>
      <c r="I986">
        <v>1.545979619026</v>
      </c>
      <c r="J986">
        <v>6.3002797851559995</v>
      </c>
      <c r="M986">
        <v>1.5453337430953979</v>
      </c>
      <c r="N986">
        <v>3.7934257812499999</v>
      </c>
      <c r="O986">
        <v>1.5454148054122925</v>
      </c>
      <c r="P986">
        <v>3.7147299804687499</v>
      </c>
      <c r="Q986">
        <v>1.5429631471633911</v>
      </c>
      <c r="R986">
        <v>3.5618188476562498</v>
      </c>
      <c r="S986">
        <v>1.5448569059371948</v>
      </c>
      <c r="T986">
        <v>3.9903393554687501</v>
      </c>
      <c r="U986">
        <v>1.5422539710998535</v>
      </c>
      <c r="V986">
        <v>4.0098544921875003</v>
      </c>
    </row>
    <row r="987" spans="1:22" x14ac:dyDescent="0.25">
      <c r="A987">
        <v>1.5469994544979999</v>
      </c>
      <c r="B987">
        <v>6.2054262695310003</v>
      </c>
      <c r="C987">
        <v>1.5477361679079999</v>
      </c>
      <c r="D987">
        <v>6.24244921875</v>
      </c>
      <c r="E987">
        <v>1.5473393201829999</v>
      </c>
      <c r="F987">
        <v>6.2689477539059997</v>
      </c>
      <c r="G987">
        <v>1.5476793050769999</v>
      </c>
      <c r="H987">
        <v>6.4714999999999998</v>
      </c>
      <c r="I987">
        <v>1.5476232767110001</v>
      </c>
      <c r="J987">
        <v>6.3001635742189999</v>
      </c>
      <c r="M987">
        <v>1.5469816923141479</v>
      </c>
      <c r="N987">
        <v>3.7959736328125002</v>
      </c>
      <c r="O987">
        <v>1.5470905303955078</v>
      </c>
      <c r="P987">
        <v>3.7169992675781249</v>
      </c>
      <c r="Q987">
        <v>1.5446244478225708</v>
      </c>
      <c r="R987">
        <v>3.5633811035156251</v>
      </c>
      <c r="S987">
        <v>1.5465182065963745</v>
      </c>
      <c r="T987">
        <v>3.9926684570312498</v>
      </c>
      <c r="U987">
        <v>1.5439572334289551</v>
      </c>
      <c r="V987">
        <v>4.0121059570312498</v>
      </c>
    </row>
    <row r="988" spans="1:22" x14ac:dyDescent="0.25">
      <c r="A988">
        <v>1.548642635345</v>
      </c>
      <c r="B988">
        <v>6.2074204101559998</v>
      </c>
      <c r="C988">
        <v>1.549436569214</v>
      </c>
      <c r="D988">
        <v>6.2398041992189999</v>
      </c>
      <c r="E988">
        <v>1.549039244652</v>
      </c>
      <c r="F988">
        <v>6.2700102539060003</v>
      </c>
      <c r="G988">
        <v>1.5493229627609999</v>
      </c>
      <c r="H988">
        <v>6.4729711914059997</v>
      </c>
      <c r="I988">
        <v>1.5492659807210001</v>
      </c>
      <c r="J988">
        <v>6.3006826171880004</v>
      </c>
      <c r="M988">
        <v>1.548643946647644</v>
      </c>
      <c r="N988">
        <v>3.7975214843749998</v>
      </c>
      <c r="O988">
        <v>1.5487661361694336</v>
      </c>
      <c r="P988">
        <v>3.7183984374999999</v>
      </c>
      <c r="Q988">
        <v>1.5462733507156372</v>
      </c>
      <c r="R988">
        <v>3.5646638183593748</v>
      </c>
      <c r="S988">
        <v>1.5481671094894409</v>
      </c>
      <c r="T988">
        <v>3.9951352539062501</v>
      </c>
      <c r="U988">
        <v>1.5456194877624512</v>
      </c>
      <c r="V988">
        <v>4.0146953124999998</v>
      </c>
    </row>
    <row r="989" spans="1:22" x14ac:dyDescent="0.25">
      <c r="A989">
        <v>1.5503425598139999</v>
      </c>
      <c r="B989">
        <v>6.2090590820309997</v>
      </c>
      <c r="C989">
        <v>1.5510797500610001</v>
      </c>
      <c r="D989">
        <v>6.2388198242190001</v>
      </c>
      <c r="E989">
        <v>1.550682902336</v>
      </c>
      <c r="F989">
        <v>6.2710703125</v>
      </c>
      <c r="G989">
        <v>1.55102288723</v>
      </c>
      <c r="H989">
        <v>6.4754174804689999</v>
      </c>
      <c r="I989">
        <v>1.550909161568</v>
      </c>
      <c r="J989">
        <v>6.3007929687499997</v>
      </c>
      <c r="M989">
        <v>1.5503329038619995</v>
      </c>
      <c r="N989">
        <v>3.8001821289062501</v>
      </c>
      <c r="O989">
        <v>1.5504426956176758</v>
      </c>
      <c r="P989">
        <v>3.7207499999999998</v>
      </c>
      <c r="Q989">
        <v>1.5479623079299927</v>
      </c>
      <c r="R989">
        <v>3.5673254394531249</v>
      </c>
      <c r="S989">
        <v>1.5498427152633667</v>
      </c>
      <c r="T989">
        <v>3.9975639648437502</v>
      </c>
      <c r="U989">
        <v>1.5472540855407715</v>
      </c>
      <c r="V989">
        <v>4.0161347656249999</v>
      </c>
    </row>
    <row r="990" spans="1:22" x14ac:dyDescent="0.25">
      <c r="A990">
        <v>1.5519857406619999</v>
      </c>
      <c r="B990">
        <v>6.2110405273440001</v>
      </c>
      <c r="C990">
        <v>1.552722930908</v>
      </c>
      <c r="D990">
        <v>6.2373579101559997</v>
      </c>
      <c r="E990">
        <v>1.55232656002</v>
      </c>
      <c r="F990">
        <v>6.2716962890630006</v>
      </c>
      <c r="G990">
        <v>1.5526660680769999</v>
      </c>
      <c r="H990">
        <v>6.4773198242190002</v>
      </c>
      <c r="I990">
        <v>1.5526090860370001</v>
      </c>
      <c r="J990">
        <v>6.3011542968749996</v>
      </c>
      <c r="M990">
        <v>1.5520094633102417</v>
      </c>
      <c r="N990">
        <v>3.8021577148437502</v>
      </c>
      <c r="O990">
        <v>1.5520906448364258</v>
      </c>
      <c r="P990">
        <v>3.7232856445312499</v>
      </c>
      <c r="Q990">
        <v>1.5496112108230591</v>
      </c>
      <c r="R990">
        <v>3.5687468261718749</v>
      </c>
      <c r="S990">
        <v>1.5515049695968628</v>
      </c>
      <c r="T990">
        <v>3.99964697265625</v>
      </c>
      <c r="U990">
        <v>1.5489439964294434</v>
      </c>
      <c r="V990">
        <v>4.0183476562499996</v>
      </c>
    </row>
    <row r="991" spans="1:22" x14ac:dyDescent="0.25">
      <c r="A991">
        <v>1.5536293983459999</v>
      </c>
      <c r="B991">
        <v>6.2127026367190004</v>
      </c>
      <c r="C991">
        <v>1.554423332214</v>
      </c>
      <c r="D991">
        <v>6.2366699218750004</v>
      </c>
      <c r="E991">
        <v>1.55396926403</v>
      </c>
      <c r="F991">
        <v>6.2727871093749998</v>
      </c>
      <c r="G991">
        <v>1.5543659925460001</v>
      </c>
      <c r="H991">
        <v>6.4791264648439997</v>
      </c>
      <c r="I991">
        <v>1.5543094873429999</v>
      </c>
      <c r="J991">
        <v>6.3018378906250003</v>
      </c>
      <c r="M991">
        <v>1.5536574125289917</v>
      </c>
      <c r="N991">
        <v>3.8041660156249999</v>
      </c>
      <c r="O991">
        <v>1.5537395477294922</v>
      </c>
      <c r="P991">
        <v>3.7246892089843748</v>
      </c>
      <c r="Q991">
        <v>1.5512601137161255</v>
      </c>
      <c r="R991">
        <v>3.57083984375</v>
      </c>
      <c r="S991">
        <v>1.5531805753707886</v>
      </c>
      <c r="T991">
        <v>4.0017001953125</v>
      </c>
      <c r="U991">
        <v>1.550605297088623</v>
      </c>
      <c r="V991">
        <v>4.02085205078125</v>
      </c>
    </row>
    <row r="992" spans="1:22" x14ac:dyDescent="0.25">
      <c r="A992">
        <v>1.5552730560300001</v>
      </c>
      <c r="B992">
        <v>6.2144897460940003</v>
      </c>
      <c r="C992">
        <v>1.556122779846</v>
      </c>
      <c r="D992">
        <v>6.2357045898440004</v>
      </c>
      <c r="E992">
        <v>1.5556691884989999</v>
      </c>
      <c r="F992">
        <v>6.2734760742190003</v>
      </c>
      <c r="G992">
        <v>1.5559524297709999</v>
      </c>
      <c r="H992">
        <v>6.4805981445310001</v>
      </c>
      <c r="I992">
        <v>1.55595266819</v>
      </c>
      <c r="J992">
        <v>6.3021997070309999</v>
      </c>
      <c r="M992">
        <v>1.5553196668624878</v>
      </c>
      <c r="N992">
        <v>3.8056130371093748</v>
      </c>
      <c r="O992">
        <v>1.555415153503418</v>
      </c>
      <c r="P992">
        <v>3.7270798339843751</v>
      </c>
      <c r="Q992">
        <v>1.5529214143753052</v>
      </c>
      <c r="R992">
        <v>3.5724584960937502</v>
      </c>
      <c r="S992">
        <v>1.5548428297042847</v>
      </c>
      <c r="T992">
        <v>4.0038583984375</v>
      </c>
      <c r="U992">
        <v>1.5522818565368652</v>
      </c>
      <c r="V992">
        <v>4.0231110839843751</v>
      </c>
    </row>
    <row r="993" spans="1:22" x14ac:dyDescent="0.25">
      <c r="A993">
        <v>1.5569725036619999</v>
      </c>
      <c r="B993">
        <v>6.2166625976559997</v>
      </c>
      <c r="C993">
        <v>1.557823181152</v>
      </c>
      <c r="D993">
        <v>6.2350913085939998</v>
      </c>
      <c r="E993">
        <v>1.5573133230209999</v>
      </c>
      <c r="F993">
        <v>6.2741254882810003</v>
      </c>
      <c r="G993">
        <v>1.5575965642930001</v>
      </c>
      <c r="H993">
        <v>6.481850585938</v>
      </c>
      <c r="I993">
        <v>1.557596325874</v>
      </c>
      <c r="J993">
        <v>6.3034116210939999</v>
      </c>
      <c r="M993">
        <v>1.557036280632019</v>
      </c>
      <c r="N993">
        <v>3.808046630859375</v>
      </c>
      <c r="O993">
        <v>1.5570907592773437</v>
      </c>
      <c r="P993">
        <v>3.729117431640625</v>
      </c>
      <c r="Q993">
        <v>1.5545836687088013</v>
      </c>
      <c r="R993">
        <v>3.5749296875000001</v>
      </c>
      <c r="S993">
        <v>1.5565184354782104</v>
      </c>
      <c r="T993">
        <v>4.0061301269531251</v>
      </c>
      <c r="U993">
        <v>1.5539164543151855</v>
      </c>
      <c r="V993">
        <v>4.0248947753906252</v>
      </c>
    </row>
    <row r="994" spans="1:22" x14ac:dyDescent="0.25">
      <c r="A994">
        <v>1.558615684509</v>
      </c>
      <c r="B994">
        <v>6.2184829101560002</v>
      </c>
      <c r="C994">
        <v>1.559465885162</v>
      </c>
      <c r="D994">
        <v>6.2343632812500003</v>
      </c>
      <c r="E994">
        <v>1.5589560270309999</v>
      </c>
      <c r="F994">
        <v>6.2749882812499997</v>
      </c>
      <c r="G994">
        <v>1.5592960119249999</v>
      </c>
      <c r="H994">
        <v>6.4832070312500001</v>
      </c>
      <c r="I994">
        <v>1.559295773506</v>
      </c>
      <c r="J994">
        <v>6.3039667968749997</v>
      </c>
      <c r="M994">
        <v>1.5586708784103394</v>
      </c>
      <c r="N994">
        <v>3.809788330078125</v>
      </c>
      <c r="O994">
        <v>1.5587120056152344</v>
      </c>
      <c r="P994">
        <v>3.7308525390625</v>
      </c>
      <c r="Q994">
        <v>1.5562592744827271</v>
      </c>
      <c r="R994">
        <v>3.5771240234374999</v>
      </c>
      <c r="S994">
        <v>1.5581806898117065</v>
      </c>
      <c r="T994">
        <v>4.0082490234375001</v>
      </c>
      <c r="U994">
        <v>1.555605411529541</v>
      </c>
      <c r="V994">
        <v>4.0272424316406248</v>
      </c>
    </row>
    <row r="995" spans="1:22" x14ac:dyDescent="0.25">
      <c r="A995">
        <v>1.560316085815</v>
      </c>
      <c r="B995">
        <v>6.2204067382809995</v>
      </c>
      <c r="C995">
        <v>1.5610527992250001</v>
      </c>
      <c r="D995">
        <v>6.2334467773440005</v>
      </c>
      <c r="E995">
        <v>1.5606564283369999</v>
      </c>
      <c r="F995">
        <v>6.2758481445309995</v>
      </c>
      <c r="G995">
        <v>1.5608829259870001</v>
      </c>
      <c r="H995">
        <v>6.484580078125</v>
      </c>
      <c r="I995">
        <v>1.56093943119</v>
      </c>
      <c r="J995">
        <v>6.3046108398439999</v>
      </c>
      <c r="M995">
        <v>1.5603331327438354</v>
      </c>
      <c r="N995">
        <v>3.8117939453125</v>
      </c>
      <c r="O995">
        <v>1.5603876113891602</v>
      </c>
      <c r="P995">
        <v>3.7330478515625001</v>
      </c>
      <c r="Q995">
        <v>1.5578948259353638</v>
      </c>
      <c r="R995">
        <v>3.5793623046874998</v>
      </c>
      <c r="S995">
        <v>1.5598429441452026</v>
      </c>
      <c r="T995">
        <v>4.0096296386718748</v>
      </c>
      <c r="U995">
        <v>1.5572810173034668</v>
      </c>
      <c r="V995">
        <v>4.0301506347656249</v>
      </c>
    </row>
    <row r="996" spans="1:22" x14ac:dyDescent="0.25">
      <c r="A996">
        <v>1.561959266663</v>
      </c>
      <c r="B996">
        <v>6.2221166992189998</v>
      </c>
      <c r="C996">
        <v>1.5627532005310001</v>
      </c>
      <c r="D996">
        <v>6.2331752929690003</v>
      </c>
      <c r="E996">
        <v>1.562356352806</v>
      </c>
      <c r="F996">
        <v>6.2771650390630001</v>
      </c>
      <c r="G996">
        <v>1.562639594078</v>
      </c>
      <c r="H996">
        <v>6.486641601563</v>
      </c>
      <c r="I996">
        <v>1.562582612038</v>
      </c>
      <c r="J996">
        <v>6.3054311523440001</v>
      </c>
      <c r="M996">
        <v>1.5620230436325073</v>
      </c>
      <c r="N996">
        <v>3.8140219726562501</v>
      </c>
      <c r="O996">
        <v>1.5620632171630859</v>
      </c>
      <c r="P996">
        <v>3.7347014160156249</v>
      </c>
      <c r="Q996">
        <v>1.5595837831497192</v>
      </c>
      <c r="R996">
        <v>3.5810920410156251</v>
      </c>
      <c r="S996">
        <v>1.5615051984786987</v>
      </c>
      <c r="T996">
        <v>4.0116914062499998</v>
      </c>
      <c r="U996">
        <v>1.5589432716369629</v>
      </c>
      <c r="V996">
        <v>4.0325495605468751</v>
      </c>
    </row>
    <row r="997" spans="1:22" x14ac:dyDescent="0.25">
      <c r="A997">
        <v>1.5636024475100001</v>
      </c>
      <c r="B997">
        <v>6.2238032226559996</v>
      </c>
      <c r="C997">
        <v>1.5644526481629999</v>
      </c>
      <c r="D997">
        <v>6.2328198242189998</v>
      </c>
      <c r="E997">
        <v>1.56400001049</v>
      </c>
      <c r="F997">
        <v>6.2781323242190004</v>
      </c>
      <c r="G997">
        <v>1.5643395185469999</v>
      </c>
      <c r="H997">
        <v>6.4886962890630002</v>
      </c>
      <c r="I997">
        <v>1.564283013344</v>
      </c>
      <c r="J997">
        <v>6.3062900390630006</v>
      </c>
      <c r="M997">
        <v>1.5637120008468628</v>
      </c>
      <c r="N997">
        <v>3.815673828125</v>
      </c>
      <c r="O997">
        <v>1.563725471496582</v>
      </c>
      <c r="P997">
        <v>3.7363701171875001</v>
      </c>
      <c r="Q997">
        <v>1.5612736940383911</v>
      </c>
      <c r="R997">
        <v>3.5833935546875</v>
      </c>
      <c r="S997">
        <v>1.5631808042526245</v>
      </c>
      <c r="T997">
        <v>4.0137202148437501</v>
      </c>
      <c r="U997">
        <v>1.5605921745300293</v>
      </c>
      <c r="V997">
        <v>4.0341936035156252</v>
      </c>
    </row>
    <row r="998" spans="1:22" x14ac:dyDescent="0.25">
      <c r="A998">
        <v>1.565302371979</v>
      </c>
      <c r="B998">
        <v>6.2256372070310002</v>
      </c>
      <c r="C998">
        <v>1.5661530494689999</v>
      </c>
      <c r="D998">
        <v>6.2328969726559995</v>
      </c>
      <c r="E998">
        <v>1.5656427145</v>
      </c>
      <c r="F998">
        <v>6.2789267578130001</v>
      </c>
      <c r="G998">
        <v>1.56592643261</v>
      </c>
      <c r="H998">
        <v>6.490022949219</v>
      </c>
      <c r="I998">
        <v>1.565925717354</v>
      </c>
      <c r="J998">
        <v>6.3070883789060002</v>
      </c>
      <c r="M998">
        <v>1.5653609037399292</v>
      </c>
      <c r="N998">
        <v>3.817053466796875</v>
      </c>
      <c r="O998">
        <v>1.5653743743896484</v>
      </c>
      <c r="P998">
        <v>3.7384880371093749</v>
      </c>
      <c r="Q998">
        <v>1.5629216432571411</v>
      </c>
      <c r="R998">
        <v>3.5845451660156251</v>
      </c>
      <c r="S998">
        <v>1.5648564100265503</v>
      </c>
      <c r="T998">
        <v>4.0157641601562499</v>
      </c>
      <c r="U998">
        <v>1.5622811317443848</v>
      </c>
      <c r="V998">
        <v>4.0376301269531254</v>
      </c>
    </row>
    <row r="999" spans="1:22" x14ac:dyDescent="0.25">
      <c r="A999">
        <v>1.5669465064999999</v>
      </c>
      <c r="B999">
        <v>6.2274663085939999</v>
      </c>
      <c r="C999">
        <v>1.5677399635310001</v>
      </c>
      <c r="D999">
        <v>6.2324291992190002</v>
      </c>
      <c r="E999">
        <v>1.5672296285630001</v>
      </c>
      <c r="F999">
        <v>6.2793583984380001</v>
      </c>
      <c r="G999">
        <v>1.5676258802409999</v>
      </c>
      <c r="H999">
        <v>6.4920991210940002</v>
      </c>
      <c r="I999">
        <v>1.56762611866</v>
      </c>
      <c r="J999">
        <v>6.3080712890630002</v>
      </c>
      <c r="M999">
        <v>1.5670222043991089</v>
      </c>
      <c r="N999">
        <v>3.818998046875</v>
      </c>
      <c r="O999">
        <v>1.5670499801635742</v>
      </c>
      <c r="P999">
        <v>3.7405783691406249</v>
      </c>
      <c r="Q999">
        <v>1.5645705461502075</v>
      </c>
      <c r="R999">
        <v>3.585355712890625</v>
      </c>
      <c r="S999">
        <v>1.5664910078048706</v>
      </c>
      <c r="T999">
        <v>4.0177563476562499</v>
      </c>
      <c r="U999">
        <v>1.5639433860778809</v>
      </c>
      <c r="V999">
        <v>4.0399885253906254</v>
      </c>
    </row>
    <row r="1000" spans="1:22" x14ac:dyDescent="0.25">
      <c r="A1000">
        <v>1.5685892105100001</v>
      </c>
      <c r="B1000">
        <v>6.2296342773440001</v>
      </c>
      <c r="C1000">
        <v>1.5694394111629999</v>
      </c>
      <c r="D1000">
        <v>6.2321323242190001</v>
      </c>
      <c r="E1000">
        <v>1.5689300298690001</v>
      </c>
      <c r="F1000">
        <v>6.280550292969</v>
      </c>
      <c r="G1000">
        <v>1.569326400757</v>
      </c>
      <c r="H1000">
        <v>6.4940029296880004</v>
      </c>
      <c r="I1000">
        <v>1.569213032722</v>
      </c>
      <c r="J1000">
        <v>6.3085683593750002</v>
      </c>
      <c r="M1000">
        <v>1.5687121152877808</v>
      </c>
      <c r="N1000">
        <v>3.8204025878906251</v>
      </c>
      <c r="O1000">
        <v>1.5687122344970703</v>
      </c>
      <c r="P1000">
        <v>3.742499267578125</v>
      </c>
      <c r="Q1000">
        <v>1.5662461519241333</v>
      </c>
      <c r="R1000">
        <v>3.5884338378906251</v>
      </c>
      <c r="S1000">
        <v>1.5681666135787964</v>
      </c>
      <c r="T1000">
        <v>4.0195668945312502</v>
      </c>
      <c r="U1000">
        <v>1.565605640411377</v>
      </c>
      <c r="V1000">
        <v>4.0420830078124999</v>
      </c>
    </row>
    <row r="1001" spans="1:22" x14ac:dyDescent="0.25">
      <c r="A1001">
        <v>1.570289134979</v>
      </c>
      <c r="B1001">
        <v>6.2316674804690004</v>
      </c>
      <c r="C1001">
        <v>1.571083068848</v>
      </c>
      <c r="D1001">
        <v>6.2316816406250002</v>
      </c>
      <c r="E1001">
        <v>1.5706294775009999</v>
      </c>
      <c r="F1001">
        <v>6.2817124023440005</v>
      </c>
      <c r="G1001">
        <v>1.5709128379820001</v>
      </c>
      <c r="H1001">
        <v>6.494927246094</v>
      </c>
      <c r="I1001">
        <v>1.570969223976</v>
      </c>
      <c r="J1001">
        <v>6.3100947265630003</v>
      </c>
      <c r="M1001">
        <v>1.5703743696212769</v>
      </c>
      <c r="N1001">
        <v>3.8233830566406248</v>
      </c>
      <c r="O1001">
        <v>1.5703878402709961</v>
      </c>
      <c r="P1001">
        <v>3.7442316894531249</v>
      </c>
      <c r="Q1001">
        <v>1.5679217576980591</v>
      </c>
      <c r="R1001">
        <v>3.5905830078125001</v>
      </c>
      <c r="S1001">
        <v>1.5698431730270386</v>
      </c>
      <c r="T1001">
        <v>4.0215234375</v>
      </c>
      <c r="U1001">
        <v>1.5672545433044434</v>
      </c>
      <c r="V1001">
        <v>4.0450126953124999</v>
      </c>
    </row>
    <row r="1002" spans="1:22" x14ac:dyDescent="0.25">
      <c r="A1002">
        <v>1.5719323158259999</v>
      </c>
      <c r="B1002">
        <v>6.2333530273440001</v>
      </c>
      <c r="C1002">
        <v>1.5727829933170001</v>
      </c>
      <c r="D1002">
        <v>6.2317504882809995</v>
      </c>
      <c r="E1002">
        <v>1.572272658348</v>
      </c>
      <c r="F1002">
        <v>6.2824350585940003</v>
      </c>
      <c r="G1002">
        <v>1.572669506073</v>
      </c>
      <c r="H1002">
        <v>6.4969360351559997</v>
      </c>
      <c r="I1002">
        <v>1.572669625282</v>
      </c>
      <c r="J1002">
        <v>6.311440429688</v>
      </c>
      <c r="M1002">
        <v>1.5720223188400269</v>
      </c>
      <c r="N1002">
        <v>3.8249919433593749</v>
      </c>
      <c r="O1002">
        <v>1.5720090866088867</v>
      </c>
      <c r="P1002">
        <v>3.7459831542968751</v>
      </c>
      <c r="Q1002">
        <v>1.5695706605911255</v>
      </c>
      <c r="R1002">
        <v>3.59257080078125</v>
      </c>
      <c r="S1002">
        <v>1.5714911222457886</v>
      </c>
      <c r="T1002">
        <v>4.0245615234374998</v>
      </c>
      <c r="U1002">
        <v>1.5689568519592285</v>
      </c>
      <c r="V1002">
        <v>4.0468251953124996</v>
      </c>
    </row>
    <row r="1003" spans="1:22" x14ac:dyDescent="0.25">
      <c r="A1003">
        <v>1.573632717133</v>
      </c>
      <c r="B1003">
        <v>6.2354291992190003</v>
      </c>
      <c r="C1003">
        <v>1.5743699073790001</v>
      </c>
      <c r="D1003">
        <v>6.2314897460939997</v>
      </c>
      <c r="E1003">
        <v>1.5739725828169999</v>
      </c>
      <c r="F1003">
        <v>6.2835493164059999</v>
      </c>
      <c r="G1003">
        <v>1.574313163757</v>
      </c>
      <c r="H1003">
        <v>6.4985234375000003</v>
      </c>
      <c r="I1003">
        <v>1.5742565393450001</v>
      </c>
      <c r="J1003">
        <v>6.311872070313</v>
      </c>
      <c r="M1003">
        <v>1.5737122297286987</v>
      </c>
      <c r="N1003">
        <v>3.8272658691406249</v>
      </c>
      <c r="O1003">
        <v>1.5737123489379883</v>
      </c>
      <c r="P1003">
        <v>3.748103759765625</v>
      </c>
      <c r="Q1003">
        <v>1.5712462663650513</v>
      </c>
      <c r="R1003">
        <v>3.5938208007812502</v>
      </c>
      <c r="S1003">
        <v>1.5731533765792847</v>
      </c>
      <c r="T1003">
        <v>4.0266254882812502</v>
      </c>
      <c r="U1003">
        <v>1.5706324577331543</v>
      </c>
      <c r="V1003">
        <v>4.0497412109375004</v>
      </c>
    </row>
    <row r="1004" spans="1:22" x14ac:dyDescent="0.25">
      <c r="A1004">
        <v>1.5752758979799999</v>
      </c>
      <c r="B1004">
        <v>6.2371040039059995</v>
      </c>
      <c r="C1004">
        <v>1.576069831848</v>
      </c>
      <c r="D1004">
        <v>6.231364746094</v>
      </c>
      <c r="E1004">
        <v>1.5756725072860001</v>
      </c>
      <c r="F1004">
        <v>6.2848105468749997</v>
      </c>
      <c r="G1004">
        <v>1.5760126113890001</v>
      </c>
      <c r="H1004">
        <v>6.4987172851560002</v>
      </c>
      <c r="I1004">
        <v>1.5759559869769999</v>
      </c>
      <c r="J1004">
        <v>6.3129541015630002</v>
      </c>
      <c r="M1004">
        <v>1.5753744840621948</v>
      </c>
      <c r="N1004">
        <v>3.82904931640625</v>
      </c>
      <c r="O1004">
        <v>1.5754013061523437</v>
      </c>
      <c r="P1004">
        <v>3.7495805664062498</v>
      </c>
      <c r="Q1004">
        <v>1.5729352235794067</v>
      </c>
      <c r="R1004">
        <v>3.59553955078125</v>
      </c>
      <c r="S1004">
        <v>1.5748423337936401</v>
      </c>
      <c r="T1004">
        <v>4.0290107421875003</v>
      </c>
      <c r="U1004">
        <v>1.572268009185791</v>
      </c>
      <c r="V1004">
        <v>4.051108154296875</v>
      </c>
    </row>
    <row r="1005" spans="1:22" x14ac:dyDescent="0.25">
      <c r="A1005">
        <v>1.576975822449</v>
      </c>
      <c r="B1005">
        <v>6.2387202148440002</v>
      </c>
      <c r="C1005">
        <v>1.5777697563169999</v>
      </c>
      <c r="D1005">
        <v>6.2319282226560002</v>
      </c>
      <c r="E1005">
        <v>1.5772594213490001</v>
      </c>
      <c r="F1005">
        <v>6.286004394531</v>
      </c>
      <c r="G1005">
        <v>1.5776562690730001</v>
      </c>
      <c r="H1005">
        <v>6.497447753906</v>
      </c>
      <c r="I1005">
        <v>1.5775429010390001</v>
      </c>
      <c r="J1005">
        <v>6.3139047851559997</v>
      </c>
      <c r="M1005">
        <v>1.5770357847213745</v>
      </c>
      <c r="N1005">
        <v>3.8314594726562499</v>
      </c>
      <c r="O1005">
        <v>1.5770502090454102</v>
      </c>
      <c r="P1005">
        <v>3.7513066406250002</v>
      </c>
      <c r="Q1005">
        <v>1.5746108293533325</v>
      </c>
      <c r="R1005">
        <v>3.5973769531249999</v>
      </c>
      <c r="S1005">
        <v>1.5764778852462769</v>
      </c>
      <c r="T1005">
        <v>4.0312465820312502</v>
      </c>
      <c r="U1005">
        <v>1.573915958404541</v>
      </c>
      <c r="V1005">
        <v>4.0531784667968749</v>
      </c>
    </row>
    <row r="1006" spans="1:22" x14ac:dyDescent="0.25">
      <c r="A1006">
        <v>1.5786762237550001</v>
      </c>
      <c r="B1006">
        <v>6.2408569335940003</v>
      </c>
      <c r="C1006">
        <v>1.579469680786</v>
      </c>
      <c r="D1006">
        <v>6.2323124999999999</v>
      </c>
      <c r="E1006">
        <v>1.5789599418639999</v>
      </c>
      <c r="F1006">
        <v>6.2873647460940001</v>
      </c>
      <c r="G1006">
        <v>1.579299449921</v>
      </c>
      <c r="H1006">
        <v>6.497856933594</v>
      </c>
      <c r="I1006">
        <v>1.57929956913</v>
      </c>
      <c r="J1006">
        <v>6.3150825195309999</v>
      </c>
      <c r="M1006">
        <v>1.5786980390548706</v>
      </c>
      <c r="N1006">
        <v>3.833844970703125</v>
      </c>
      <c r="O1006">
        <v>1.5787115097045898</v>
      </c>
      <c r="P1006">
        <v>3.75303857421875</v>
      </c>
      <c r="Q1006">
        <v>1.57623291015625</v>
      </c>
      <c r="R1006">
        <v>3.5984941406250002</v>
      </c>
      <c r="S1006">
        <v>1.5781668424606323</v>
      </c>
      <c r="T1006">
        <v>4.0332634277343749</v>
      </c>
      <c r="U1006">
        <v>1.5756468772888184</v>
      </c>
      <c r="V1006">
        <v>4.0553005371093747</v>
      </c>
    </row>
    <row r="1007" spans="1:22" x14ac:dyDescent="0.25">
      <c r="A1007">
        <v>1.5803194046019999</v>
      </c>
      <c r="B1007">
        <v>6.2427641601559998</v>
      </c>
      <c r="C1007">
        <v>1.5811128616329999</v>
      </c>
      <c r="D1007">
        <v>6.2325297851560002</v>
      </c>
      <c r="E1007">
        <v>1.580603122711</v>
      </c>
      <c r="F1007">
        <v>6.2883769531249998</v>
      </c>
      <c r="G1007">
        <v>1.5809426307679999</v>
      </c>
      <c r="H1007">
        <v>6.4986201171880005</v>
      </c>
      <c r="I1007">
        <v>1.5809994935989999</v>
      </c>
      <c r="J1007">
        <v>6.3160854492189999</v>
      </c>
      <c r="M1007">
        <v>1.5803602933883667</v>
      </c>
      <c r="N1007">
        <v>3.836558837890625</v>
      </c>
      <c r="O1007">
        <v>1.5803737640380859</v>
      </c>
      <c r="P1007">
        <v>3.7547187499999999</v>
      </c>
      <c r="Q1007">
        <v>1.5779085159301758</v>
      </c>
      <c r="R1007">
        <v>3.600208984375</v>
      </c>
      <c r="S1007">
        <v>1.5798014402389526</v>
      </c>
      <c r="T1007">
        <v>4.0361267089843746</v>
      </c>
      <c r="U1007">
        <v>1.577308177947998</v>
      </c>
      <c r="V1007">
        <v>4.0568881835937498</v>
      </c>
    </row>
    <row r="1008" spans="1:22" x14ac:dyDescent="0.25">
      <c r="A1008">
        <v>1.581962585449</v>
      </c>
      <c r="B1008">
        <v>6.2443413085940005</v>
      </c>
      <c r="C1008">
        <v>1.582756519318</v>
      </c>
      <c r="D1008">
        <v>6.2325937500000004</v>
      </c>
      <c r="E1008">
        <v>1.5822463035579999</v>
      </c>
      <c r="F1008">
        <v>6.2895698242189999</v>
      </c>
      <c r="G1008">
        <v>1.5825862884519999</v>
      </c>
      <c r="H1008">
        <v>6.4992416992190005</v>
      </c>
      <c r="I1008">
        <v>1.5825864076609999</v>
      </c>
      <c r="J1008">
        <v>6.3171328124999997</v>
      </c>
      <c r="M1008">
        <v>1.5820358991622925</v>
      </c>
      <c r="N1008">
        <v>3.8383142089843751</v>
      </c>
      <c r="O1008">
        <v>1.5820493698120117</v>
      </c>
      <c r="P1008">
        <v>3.7561762695312502</v>
      </c>
      <c r="Q1008">
        <v>1.5795841217041016</v>
      </c>
      <c r="R1008">
        <v>3.6019013671875002</v>
      </c>
      <c r="S1008">
        <v>1.5814779996871948</v>
      </c>
      <c r="T1008">
        <v>4.0385632324218754</v>
      </c>
      <c r="U1008">
        <v>1.5789570808410645</v>
      </c>
      <c r="V1008">
        <v>4.0594760742187503</v>
      </c>
    </row>
    <row r="1009" spans="1:22" x14ac:dyDescent="0.25">
      <c r="A1009">
        <v>1.5836629867550001</v>
      </c>
      <c r="B1009">
        <v>6.2464350585939998</v>
      </c>
      <c r="C1009">
        <v>1.584399223328</v>
      </c>
      <c r="D1009">
        <v>6.2327719726559998</v>
      </c>
      <c r="E1009">
        <v>1.5840029716490001</v>
      </c>
      <c r="F1009">
        <v>6.2913256835939997</v>
      </c>
      <c r="G1009">
        <v>1.5842857360839999</v>
      </c>
      <c r="H1009">
        <v>6.5003388671879998</v>
      </c>
      <c r="I1009">
        <v>1.58428633213</v>
      </c>
      <c r="J1009">
        <v>6.3188935546880005</v>
      </c>
      <c r="M1009">
        <v>1.5836848020553589</v>
      </c>
      <c r="N1009">
        <v>3.8404528808593752</v>
      </c>
      <c r="O1009">
        <v>1.5837116241455078</v>
      </c>
      <c r="P1009">
        <v>3.758169921875</v>
      </c>
      <c r="Q1009">
        <v>1.5812597274780273</v>
      </c>
      <c r="R1009">
        <v>3.6036916503906249</v>
      </c>
      <c r="S1009">
        <v>1.5831536054611206</v>
      </c>
      <c r="T1009">
        <v>4.0413161621093749</v>
      </c>
      <c r="U1009">
        <v>1.5806460380554199</v>
      </c>
      <c r="V1009">
        <v>4.0613334960937504</v>
      </c>
    </row>
    <row r="1010" spans="1:22" x14ac:dyDescent="0.25">
      <c r="A1010">
        <v>1.585306167603</v>
      </c>
      <c r="B1010">
        <v>6.248162597656</v>
      </c>
      <c r="C1010">
        <v>1.5860991477969999</v>
      </c>
      <c r="D1010">
        <v>6.233115234375</v>
      </c>
      <c r="E1010">
        <v>1.5856461524959999</v>
      </c>
      <c r="F1010">
        <v>6.2922119140630004</v>
      </c>
      <c r="G1010">
        <v>1.5859861373899999</v>
      </c>
      <c r="H1010">
        <v>6.5012187499999996</v>
      </c>
      <c r="I1010">
        <v>1.585929512978</v>
      </c>
      <c r="J1010">
        <v>6.3199765625</v>
      </c>
      <c r="M1010">
        <v>1.585347056388855</v>
      </c>
      <c r="N1010">
        <v>3.842069580078125</v>
      </c>
      <c r="O1010">
        <v>1.5853738784790039</v>
      </c>
      <c r="P1010">
        <v>3.7602265625000002</v>
      </c>
      <c r="Q1010">
        <v>1.582880973815918</v>
      </c>
      <c r="R1010">
        <v>3.60508056640625</v>
      </c>
      <c r="S1010">
        <v>1.5848015546798706</v>
      </c>
      <c r="T1010">
        <v>4.0439069824218752</v>
      </c>
      <c r="U1010">
        <v>1.5823225975036621</v>
      </c>
      <c r="V1010">
        <v>4.0631721191406251</v>
      </c>
    </row>
    <row r="1011" spans="1:22" x14ac:dyDescent="0.25">
      <c r="A1011">
        <v>1.5869493484499999</v>
      </c>
      <c r="B1011">
        <v>6.249675292969</v>
      </c>
      <c r="C1011">
        <v>1.5877428054810001</v>
      </c>
      <c r="D1011">
        <v>6.2335302734380003</v>
      </c>
      <c r="E1011">
        <v>1.5872893333439999</v>
      </c>
      <c r="F1011">
        <v>6.2934125976560003</v>
      </c>
      <c r="G1011">
        <v>1.587629318237</v>
      </c>
      <c r="H1011">
        <v>6.5014204101560003</v>
      </c>
      <c r="I1011">
        <v>1.587629914284</v>
      </c>
      <c r="J1011">
        <v>6.3211337890630004</v>
      </c>
      <c r="M1011">
        <v>1.5870226621627808</v>
      </c>
      <c r="N1011">
        <v>3.8451506347656248</v>
      </c>
      <c r="O1011">
        <v>1.5870637893676758</v>
      </c>
      <c r="P1011">
        <v>3.7621386718749998</v>
      </c>
      <c r="Q1011">
        <v>1.5845699310302734</v>
      </c>
      <c r="R1011">
        <v>3.60673095703125</v>
      </c>
      <c r="S1011">
        <v>1.586450457572937</v>
      </c>
      <c r="T1011">
        <v>4.0459982910156249</v>
      </c>
      <c r="U1011">
        <v>1.5839838981628418</v>
      </c>
      <c r="V1011">
        <v>4.0656203613281248</v>
      </c>
    </row>
    <row r="1012" spans="1:22" x14ac:dyDescent="0.25">
      <c r="A1012">
        <v>1.5886497497559999</v>
      </c>
      <c r="B1012">
        <v>6.2509091796880005</v>
      </c>
      <c r="C1012">
        <v>1.5894432067869999</v>
      </c>
      <c r="D1012">
        <v>6.233991210938</v>
      </c>
      <c r="E1012">
        <v>1.5889329910279999</v>
      </c>
      <c r="F1012">
        <v>6.2945527343750003</v>
      </c>
      <c r="G1012">
        <v>1.5892729759219999</v>
      </c>
      <c r="H1012">
        <v>6.5017988281249997</v>
      </c>
      <c r="I1012">
        <v>1.589215874672</v>
      </c>
      <c r="J1012">
        <v>6.3218413085940002</v>
      </c>
      <c r="M1012">
        <v>1.5886982679367065</v>
      </c>
      <c r="N1012">
        <v>3.8470319824218748</v>
      </c>
      <c r="O1012">
        <v>1.5887250900268555</v>
      </c>
      <c r="P1012">
        <v>3.7634833984374998</v>
      </c>
      <c r="Q1012">
        <v>1.5862598419189453</v>
      </c>
      <c r="R1012">
        <v>3.6083491210937502</v>
      </c>
      <c r="S1012">
        <v>1.5881537199020386</v>
      </c>
      <c r="T1012">
        <v>4.0484826660156248</v>
      </c>
      <c r="U1012">
        <v>1.5856328010559082</v>
      </c>
      <c r="V1012">
        <v>4.0670944824218749</v>
      </c>
    </row>
    <row r="1013" spans="1:22" x14ac:dyDescent="0.25">
      <c r="A1013">
        <v>1.5903496742250001</v>
      </c>
      <c r="B1013">
        <v>6.2521552734380004</v>
      </c>
      <c r="C1013">
        <v>1.591086387634</v>
      </c>
      <c r="D1013">
        <v>6.2344331054689999</v>
      </c>
      <c r="E1013">
        <v>1.590632915497</v>
      </c>
      <c r="F1013">
        <v>6.2963398437500002</v>
      </c>
      <c r="G1013">
        <v>1.5909724235530001</v>
      </c>
      <c r="H1013">
        <v>6.5023579101560003</v>
      </c>
      <c r="I1013">
        <v>1.5909730196</v>
      </c>
      <c r="J1013">
        <v>6.3234799804690001</v>
      </c>
      <c r="M1013">
        <v>1.5903605222702026</v>
      </c>
      <c r="N1013">
        <v>3.8487333984375001</v>
      </c>
      <c r="O1013">
        <v>1.5903739929199219</v>
      </c>
      <c r="P1013">
        <v>3.7653752441406252</v>
      </c>
      <c r="Q1013">
        <v>1.5879220962524414</v>
      </c>
      <c r="R1013">
        <v>3.6091757812499998</v>
      </c>
      <c r="S1013">
        <v>1.5898016691207886</v>
      </c>
      <c r="T1013">
        <v>4.0503332519531252</v>
      </c>
      <c r="U1013">
        <v>1.5873360633850098</v>
      </c>
      <c r="V1013">
        <v>4.069244384765625</v>
      </c>
    </row>
    <row r="1014" spans="1:22" x14ac:dyDescent="0.25">
      <c r="A1014">
        <v>1.5919928550719999</v>
      </c>
      <c r="B1014">
        <v>6.253078125</v>
      </c>
      <c r="C1014">
        <v>1.592785835266</v>
      </c>
      <c r="D1014">
        <v>6.2349824218750003</v>
      </c>
      <c r="E1014">
        <v>1.5923328399659999</v>
      </c>
      <c r="F1014">
        <v>6.2978208007809995</v>
      </c>
      <c r="G1014">
        <v>1.592616558075</v>
      </c>
      <c r="H1014">
        <v>6.5031450195309999</v>
      </c>
      <c r="I1014">
        <v>1.5925594568250001</v>
      </c>
      <c r="J1014">
        <v>6.3240429687499997</v>
      </c>
      <c r="M1014">
        <v>1.5920227766036987</v>
      </c>
      <c r="N1014">
        <v>3.85079541015625</v>
      </c>
      <c r="O1014">
        <v>1.592036247253418</v>
      </c>
      <c r="P1014">
        <v>3.7670756835937498</v>
      </c>
      <c r="Q1014">
        <v>1.5895566940307617</v>
      </c>
      <c r="R1014">
        <v>3.61112548828125</v>
      </c>
      <c r="S1014">
        <v>1.5914639234542847</v>
      </c>
      <c r="T1014">
        <v>4.0525095214843754</v>
      </c>
      <c r="U1014">
        <v>1.5889983177185059</v>
      </c>
      <c r="V1014">
        <v>4.0715056152343747</v>
      </c>
    </row>
    <row r="1015" spans="1:22" x14ac:dyDescent="0.25">
      <c r="A1015">
        <v>1.5936365127559999</v>
      </c>
      <c r="B1015">
        <v>6.2535566406249998</v>
      </c>
      <c r="C1015">
        <v>1.594429969788</v>
      </c>
      <c r="D1015">
        <v>6.2351293945309996</v>
      </c>
      <c r="E1015">
        <v>1.593976020813</v>
      </c>
      <c r="F1015">
        <v>6.2988862304689999</v>
      </c>
      <c r="G1015">
        <v>1.5943164825439999</v>
      </c>
      <c r="H1015">
        <v>6.5039375000000001</v>
      </c>
      <c r="I1015">
        <v>1.594259381294</v>
      </c>
      <c r="J1015">
        <v>6.3254082031249999</v>
      </c>
      <c r="M1015">
        <v>1.5936983823776245</v>
      </c>
      <c r="N1015">
        <v>3.85272216796875</v>
      </c>
      <c r="O1015">
        <v>1.5937252044677734</v>
      </c>
      <c r="P1015">
        <v>3.7693222656250001</v>
      </c>
      <c r="Q1015">
        <v>1.5912599563598633</v>
      </c>
      <c r="R1015">
        <v>3.612725341796875</v>
      </c>
      <c r="S1015">
        <v>1.5931395292282104</v>
      </c>
      <c r="T1015">
        <v>4.0551296386718754</v>
      </c>
      <c r="U1015">
        <v>1.5906462669372559</v>
      </c>
      <c r="V1015">
        <v>4.0733398437500004</v>
      </c>
    </row>
    <row r="1016" spans="1:22" x14ac:dyDescent="0.25">
      <c r="A1016">
        <v>1.595222473145</v>
      </c>
      <c r="B1016">
        <v>6.2491938476559996</v>
      </c>
      <c r="C1016">
        <v>1.5960731506350001</v>
      </c>
      <c r="D1016">
        <v>6.2356064453130005</v>
      </c>
      <c r="E1016">
        <v>1.5956764221190001</v>
      </c>
      <c r="F1016">
        <v>6.300352050781</v>
      </c>
      <c r="G1016">
        <v>1.596015930176</v>
      </c>
      <c r="H1016">
        <v>6.5051738281249998</v>
      </c>
      <c r="I1016">
        <v>1.5959597826</v>
      </c>
      <c r="J1016">
        <v>6.3265927734380005</v>
      </c>
      <c r="M1016">
        <v>1.5953608751296997</v>
      </c>
      <c r="N1016">
        <v>3.8544882812500001</v>
      </c>
      <c r="O1016">
        <v>1.5953741073608398</v>
      </c>
      <c r="P1016">
        <v>3.77112890625</v>
      </c>
      <c r="Q1016">
        <v>1.5929355621337891</v>
      </c>
      <c r="R1016">
        <v>3.6149504394531249</v>
      </c>
      <c r="S1016">
        <v>1.5948151350021362</v>
      </c>
      <c r="T1016">
        <v>4.0570571289062496</v>
      </c>
      <c r="U1016">
        <v>1.592308521270752</v>
      </c>
      <c r="V1016">
        <v>4.07593212890625</v>
      </c>
    </row>
    <row r="1017" spans="1:22" x14ac:dyDescent="0.25">
      <c r="A1017">
        <v>1.5969791412350001</v>
      </c>
      <c r="B1017">
        <v>6.239957519531</v>
      </c>
      <c r="C1017">
        <v>1.5977725982669999</v>
      </c>
      <c r="D1017">
        <v>6.2363413085940005</v>
      </c>
      <c r="E1017">
        <v>1.5973191261290001</v>
      </c>
      <c r="F1017">
        <v>6.301703613281</v>
      </c>
      <c r="G1017">
        <v>1.5977158546450001</v>
      </c>
      <c r="H1017">
        <v>6.5061665039059999</v>
      </c>
      <c r="I1017">
        <v>1.59760248661</v>
      </c>
      <c r="J1017">
        <v>6.3278701171880005</v>
      </c>
      <c r="M1017">
        <v>1.5970088243484497</v>
      </c>
      <c r="N1017">
        <v>3.8563945312499999</v>
      </c>
      <c r="O1017">
        <v>1.5970220565795898</v>
      </c>
      <c r="P1017">
        <v>3.7724125976562499</v>
      </c>
      <c r="Q1017">
        <v>1.5945978164672852</v>
      </c>
      <c r="R1017">
        <v>3.6161677246093751</v>
      </c>
      <c r="S1017">
        <v>1.5964640378952026</v>
      </c>
      <c r="T1017">
        <v>4.0591054687500003</v>
      </c>
      <c r="U1017">
        <v>1.5940117835998535</v>
      </c>
      <c r="V1017">
        <v>4.07843017578125</v>
      </c>
    </row>
    <row r="1018" spans="1:22" x14ac:dyDescent="0.25">
      <c r="A1018">
        <v>1.598622441292</v>
      </c>
      <c r="B1018">
        <v>6.2391582031250001</v>
      </c>
      <c r="C1018">
        <v>1.599415779114</v>
      </c>
      <c r="D1018">
        <v>6.2369873046880002</v>
      </c>
      <c r="E1018">
        <v>1.599020004272</v>
      </c>
      <c r="F1018">
        <v>6.3034785156249997</v>
      </c>
      <c r="G1018">
        <v>1.5993027687070001</v>
      </c>
      <c r="H1018">
        <v>6.5068481445310002</v>
      </c>
      <c r="I1018">
        <v>1.599246621132</v>
      </c>
      <c r="J1018">
        <v>6.3293222656249997</v>
      </c>
      <c r="M1018">
        <v>1.5986844301223755</v>
      </c>
      <c r="N1018">
        <v>3.85813037109375</v>
      </c>
      <c r="O1018">
        <v>1.5987119674682617</v>
      </c>
      <c r="P1018">
        <v>3.77466015625</v>
      </c>
      <c r="Q1018">
        <v>1.5962591171264648</v>
      </c>
      <c r="R1018">
        <v>3.6179357910156251</v>
      </c>
      <c r="S1018">
        <v>1.5981396436691284</v>
      </c>
      <c r="T1018">
        <v>4.0614033203125004</v>
      </c>
      <c r="U1018">
        <v>1.5956740379333496</v>
      </c>
      <c r="V1018">
        <v>4.0811186523437497</v>
      </c>
    </row>
    <row r="1019" spans="1:22" x14ac:dyDescent="0.25">
      <c r="A1019">
        <v>1.600266098976</v>
      </c>
      <c r="B1019">
        <v>6.2397861328130002</v>
      </c>
      <c r="C1019">
        <v>1.60111618042</v>
      </c>
      <c r="D1019">
        <v>6.2374765625000004</v>
      </c>
      <c r="E1019">
        <v>1.6006631851199999</v>
      </c>
      <c r="F1019">
        <v>6.304678710938</v>
      </c>
      <c r="G1019">
        <v>1.6009464263919999</v>
      </c>
      <c r="H1019">
        <v>6.5076323242190002</v>
      </c>
      <c r="I1019">
        <v>1.600946068764</v>
      </c>
      <c r="J1019">
        <v>6.33090234375</v>
      </c>
      <c r="M1019">
        <v>1.6003466844558716</v>
      </c>
      <c r="N1019">
        <v>3.85960595703125</v>
      </c>
      <c r="O1019">
        <v>1.6004009246826172</v>
      </c>
      <c r="P1019">
        <v>3.77666796875</v>
      </c>
      <c r="Q1019">
        <v>1.597935676574707</v>
      </c>
      <c r="R1019">
        <v>3.6202531738281252</v>
      </c>
      <c r="S1019">
        <v>1.5998018980026245</v>
      </c>
      <c r="T1019">
        <v>4.0635886230468747</v>
      </c>
      <c r="U1019">
        <v>1.5973219871520996</v>
      </c>
      <c r="V1019">
        <v>4.0828703613281254</v>
      </c>
    </row>
    <row r="1020" spans="1:22" x14ac:dyDescent="0.25">
      <c r="A1020">
        <v>1.601966500282</v>
      </c>
      <c r="B1020">
        <v>6.2403354492189997</v>
      </c>
      <c r="C1020">
        <v>1.6028161048889999</v>
      </c>
      <c r="D1020">
        <v>6.2381010742190002</v>
      </c>
      <c r="E1020">
        <v>1.6023058891299999</v>
      </c>
      <c r="F1020">
        <v>6.3062041015629999</v>
      </c>
      <c r="G1020">
        <v>1.602589607239</v>
      </c>
      <c r="H1020">
        <v>6.5083588867189999</v>
      </c>
      <c r="I1020">
        <v>1.602589726448</v>
      </c>
      <c r="J1020">
        <v>6.3318701171880001</v>
      </c>
      <c r="M1020">
        <v>1.6020356416702271</v>
      </c>
      <c r="N1020">
        <v>3.86128466796875</v>
      </c>
      <c r="O1020">
        <v>1.6020498275756836</v>
      </c>
      <c r="P1020">
        <v>3.7785593261718748</v>
      </c>
      <c r="Q1020">
        <v>1.5996112823486328</v>
      </c>
      <c r="R1020">
        <v>3.6220510253906251</v>
      </c>
      <c r="S1020">
        <v>1.60149085521698</v>
      </c>
      <c r="T1020">
        <v>4.0654631347656247</v>
      </c>
      <c r="U1020">
        <v>1.5989842414855957</v>
      </c>
      <c r="V1020">
        <v>4.0851115722656246</v>
      </c>
    </row>
    <row r="1021" spans="1:22" x14ac:dyDescent="0.25">
      <c r="A1021">
        <v>1.6036096811289999</v>
      </c>
      <c r="B1021">
        <v>6.2410390624999996</v>
      </c>
      <c r="C1021">
        <v>1.604402542114</v>
      </c>
      <c r="D1021">
        <v>6.2383247070309995</v>
      </c>
      <c r="E1021">
        <v>1.6039495468139999</v>
      </c>
      <c r="F1021">
        <v>6.3079663085940005</v>
      </c>
      <c r="G1021">
        <v>1.604233264923</v>
      </c>
      <c r="H1021">
        <v>6.5091088867189999</v>
      </c>
      <c r="I1021">
        <v>1.60428917408</v>
      </c>
      <c r="J1021">
        <v>6.3331249999999999</v>
      </c>
      <c r="M1021">
        <v>1.6036845445632935</v>
      </c>
      <c r="N1021">
        <v>3.8632231445312502</v>
      </c>
      <c r="O1021">
        <v>1.6036977767944336</v>
      </c>
      <c r="P1021">
        <v>3.7801433105468751</v>
      </c>
      <c r="Q1021">
        <v>1.6012458801269531</v>
      </c>
      <c r="R1021">
        <v>3.62319091796875</v>
      </c>
      <c r="S1021">
        <v>1.6031397581100464</v>
      </c>
      <c r="T1021">
        <v>4.0676289062500004</v>
      </c>
      <c r="U1021">
        <v>1.6006464958190918</v>
      </c>
      <c r="V1021">
        <v>4.0876184082031246</v>
      </c>
    </row>
    <row r="1022" spans="1:22" x14ac:dyDescent="0.25">
      <c r="A1022">
        <v>1.605309128761</v>
      </c>
      <c r="B1022">
        <v>6.2421528320309996</v>
      </c>
      <c r="C1022">
        <v>1.60610294342</v>
      </c>
      <c r="D1022">
        <v>6.238728027344</v>
      </c>
      <c r="E1022">
        <v>1.605706691742</v>
      </c>
      <c r="F1022">
        <v>6.3097802734380002</v>
      </c>
      <c r="G1022">
        <v>1.6059894561770001</v>
      </c>
      <c r="H1022">
        <v>6.5097939453130005</v>
      </c>
      <c r="I1022">
        <v>1.6059333086009999</v>
      </c>
      <c r="J1022">
        <v>6.3346298828130001</v>
      </c>
      <c r="M1022">
        <v>1.6053467988967896</v>
      </c>
      <c r="N1022">
        <v>3.864953125</v>
      </c>
      <c r="O1022">
        <v>1.6053876876831055</v>
      </c>
      <c r="P1022">
        <v>3.7822756347656248</v>
      </c>
      <c r="Q1022">
        <v>1.6029214859008789</v>
      </c>
      <c r="R1022">
        <v>3.6249353027343751</v>
      </c>
      <c r="S1022">
        <v>1.6047877073287964</v>
      </c>
      <c r="T1022">
        <v>4.0696333007812502</v>
      </c>
      <c r="U1022">
        <v>1.6023087501525879</v>
      </c>
      <c r="V1022">
        <v>4.0890017089843749</v>
      </c>
    </row>
    <row r="1023" spans="1:22" x14ac:dyDescent="0.25">
      <c r="A1023">
        <v>1.6070090532300001</v>
      </c>
      <c r="B1023">
        <v>6.2431240234379999</v>
      </c>
      <c r="C1023">
        <v>1.6077466011049999</v>
      </c>
      <c r="D1023">
        <v>6.2395151367190005</v>
      </c>
      <c r="E1023">
        <v>1.6072926521299999</v>
      </c>
      <c r="F1023">
        <v>6.3108969726559998</v>
      </c>
      <c r="G1023">
        <v>1.6076331138610001</v>
      </c>
      <c r="H1023">
        <v>6.5101977539059996</v>
      </c>
      <c r="I1023">
        <v>1.6076327562329999</v>
      </c>
      <c r="J1023">
        <v>6.3362241210940002</v>
      </c>
      <c r="M1023">
        <v>1.6070224046707153</v>
      </c>
      <c r="N1023">
        <v>3.866393798828125</v>
      </c>
      <c r="O1023">
        <v>1.6070632934570312</v>
      </c>
      <c r="P1023">
        <v>3.7843786621093751</v>
      </c>
      <c r="Q1023">
        <v>1.6046247482299805</v>
      </c>
      <c r="R1023">
        <v>3.6279460449218748</v>
      </c>
      <c r="S1023">
        <v>1.6064642667770386</v>
      </c>
      <c r="T1023">
        <v>4.071206298828125</v>
      </c>
      <c r="U1023">
        <v>1.6039566993713379</v>
      </c>
      <c r="V1023">
        <v>4.0914709472656252</v>
      </c>
    </row>
    <row r="1024" spans="1:22" x14ac:dyDescent="0.25">
      <c r="A1024">
        <v>1.608652710915</v>
      </c>
      <c r="B1024">
        <v>6.2441586914059997</v>
      </c>
      <c r="C1024">
        <v>1.6093893051149999</v>
      </c>
      <c r="D1024">
        <v>6.2396914062500004</v>
      </c>
      <c r="E1024">
        <v>1.6089363098139999</v>
      </c>
      <c r="F1024">
        <v>6.3127182617190005</v>
      </c>
      <c r="G1024">
        <v>1.6093325614930001</v>
      </c>
      <c r="H1024">
        <v>6.5098959960940004</v>
      </c>
      <c r="I1024">
        <v>1.609276413918</v>
      </c>
      <c r="J1024">
        <v>6.3371396484379998</v>
      </c>
      <c r="M1024">
        <v>1.6086713075637817</v>
      </c>
      <c r="N1024">
        <v>3.8682268066406249</v>
      </c>
      <c r="O1024">
        <v>1.6087121963500977</v>
      </c>
      <c r="P1024">
        <v>3.7853339843749998</v>
      </c>
      <c r="Q1024">
        <v>1.6063003540039062</v>
      </c>
      <c r="R1024">
        <v>3.6299343261718748</v>
      </c>
      <c r="S1024">
        <v>1.6081398725509644</v>
      </c>
      <c r="T1024">
        <v>4.0738430175781248</v>
      </c>
      <c r="U1024">
        <v>1.6056466102600098</v>
      </c>
      <c r="V1024">
        <v>4.0942434082031252</v>
      </c>
    </row>
    <row r="1025" spans="1:22" x14ac:dyDescent="0.25">
      <c r="A1025">
        <v>1.6102963685989999</v>
      </c>
      <c r="B1025">
        <v>6.2454780273440003</v>
      </c>
      <c r="C1025">
        <v>1.6111459732060001</v>
      </c>
      <c r="D1025">
        <v>6.2407700195310003</v>
      </c>
      <c r="E1025">
        <v>1.610579967499</v>
      </c>
      <c r="F1025">
        <v>6.3141831054690005</v>
      </c>
      <c r="G1025">
        <v>1.61097574234</v>
      </c>
      <c r="H1025">
        <v>6.5097031249999997</v>
      </c>
      <c r="I1025">
        <v>1.610975861549</v>
      </c>
      <c r="J1025">
        <v>6.339215820313</v>
      </c>
      <c r="M1025">
        <v>1.6103059053421021</v>
      </c>
      <c r="N1025">
        <v>3.8702644042968748</v>
      </c>
      <c r="O1025">
        <v>1.6103734970092773</v>
      </c>
      <c r="P1025">
        <v>3.78774365234375</v>
      </c>
      <c r="Q1025">
        <v>1.6079349517822266</v>
      </c>
      <c r="R1025">
        <v>3.631992919921875</v>
      </c>
      <c r="S1025">
        <v>1.6097878217697144</v>
      </c>
      <c r="T1025">
        <v>4.0762436523437504</v>
      </c>
      <c r="U1025">
        <v>1.6073355674743652</v>
      </c>
      <c r="V1025">
        <v>4.0966997070312496</v>
      </c>
    </row>
    <row r="1026" spans="1:22" x14ac:dyDescent="0.25">
      <c r="A1026">
        <v>1.611939549446</v>
      </c>
      <c r="B1026">
        <v>6.2470141601559996</v>
      </c>
      <c r="C1026">
        <v>1.61278963089</v>
      </c>
      <c r="D1026">
        <v>6.2415585937499998</v>
      </c>
      <c r="E1026">
        <v>1.612279415131</v>
      </c>
      <c r="F1026">
        <v>6.3158017578130003</v>
      </c>
      <c r="G1026">
        <v>1.6126198768619999</v>
      </c>
      <c r="H1026">
        <v>6.5098759765630003</v>
      </c>
      <c r="I1026">
        <v>1.6125632524489999</v>
      </c>
      <c r="J1026">
        <v>6.3402583007809996</v>
      </c>
      <c r="M1026">
        <v>1.6120091676712036</v>
      </c>
      <c r="N1026">
        <v>3.8721035156250001</v>
      </c>
      <c r="O1026">
        <v>1.6120767593383789</v>
      </c>
      <c r="P1026">
        <v>3.7897084960937502</v>
      </c>
      <c r="Q1026">
        <v>1.6096248626708984</v>
      </c>
      <c r="R1026">
        <v>3.6333935546874998</v>
      </c>
      <c r="S1026">
        <v>1.6114500761032104</v>
      </c>
      <c r="T1026">
        <v>4.0784033203124999</v>
      </c>
      <c r="U1026">
        <v>1.6089844703674316</v>
      </c>
      <c r="V1026">
        <v>4.0986308593749996</v>
      </c>
    </row>
    <row r="1027" spans="1:22" x14ac:dyDescent="0.25">
      <c r="A1027">
        <v>1.6136389970780001</v>
      </c>
      <c r="B1027">
        <v>6.2484418945310001</v>
      </c>
      <c r="C1027">
        <v>1.614433288574</v>
      </c>
      <c r="D1027">
        <v>6.242320800781</v>
      </c>
      <c r="E1027">
        <v>1.6139798164370001</v>
      </c>
      <c r="F1027">
        <v>6.3172866210940004</v>
      </c>
      <c r="G1027">
        <v>1.614263057709</v>
      </c>
      <c r="H1027">
        <v>6.5105864257809998</v>
      </c>
      <c r="I1027">
        <v>1.6142627000809999</v>
      </c>
      <c r="J1027">
        <v>6.341903808594</v>
      </c>
      <c r="M1027">
        <v>1.6136571168899536</v>
      </c>
      <c r="N1027">
        <v>3.873264892578125</v>
      </c>
      <c r="O1027">
        <v>1.6137113571166992</v>
      </c>
      <c r="P1027">
        <v>3.7915351562500001</v>
      </c>
      <c r="Q1027">
        <v>1.6113271713256836</v>
      </c>
      <c r="R1027">
        <v>3.63557666015625</v>
      </c>
      <c r="S1027">
        <v>1.613153338432312</v>
      </c>
      <c r="T1027">
        <v>4.0814521484375001</v>
      </c>
      <c r="U1027">
        <v>1.6106324195861816</v>
      </c>
      <c r="V1027">
        <v>4.1008706054687503</v>
      </c>
    </row>
    <row r="1028" spans="1:22" x14ac:dyDescent="0.25">
      <c r="A1028">
        <v>1.6152831315989999</v>
      </c>
      <c r="B1028">
        <v>6.2501645507810002</v>
      </c>
      <c r="C1028">
        <v>1.6160764694209999</v>
      </c>
      <c r="D1028">
        <v>6.2429311523440001</v>
      </c>
      <c r="E1028">
        <v>1.6156225204470001</v>
      </c>
      <c r="F1028">
        <v>6.319202636719</v>
      </c>
      <c r="G1028">
        <v>1.6159629821779999</v>
      </c>
      <c r="H1028">
        <v>6.5108574218750004</v>
      </c>
      <c r="I1028">
        <v>1.6159063577649999</v>
      </c>
      <c r="J1028">
        <v>6.3434296874999996</v>
      </c>
      <c r="M1028">
        <v>1.61530601978302</v>
      </c>
      <c r="N1028">
        <v>3.8748425292968749</v>
      </c>
      <c r="O1028">
        <v>1.6153736114501953</v>
      </c>
      <c r="P1028">
        <v>3.7927124023437502</v>
      </c>
      <c r="Q1028">
        <v>1.61297607421875</v>
      </c>
      <c r="R1028">
        <v>3.6378613281250001</v>
      </c>
      <c r="S1028">
        <v>1.6148021221160889</v>
      </c>
      <c r="T1028">
        <v>4.08344384765625</v>
      </c>
      <c r="U1028">
        <v>1.6123223304748535</v>
      </c>
      <c r="V1028">
        <v>4.1030966796874999</v>
      </c>
    </row>
    <row r="1029" spans="1:22" x14ac:dyDescent="0.25">
      <c r="A1029">
        <v>1.6169830560680001</v>
      </c>
      <c r="B1029">
        <v>6.2519208984380006</v>
      </c>
      <c r="C1029">
        <v>1.6177759170529999</v>
      </c>
      <c r="D1029">
        <v>6.244286621094</v>
      </c>
      <c r="E1029">
        <v>1.6173229217530001</v>
      </c>
      <c r="F1029">
        <v>6.3209477539060002</v>
      </c>
      <c r="G1029">
        <v>1.61766242981</v>
      </c>
      <c r="H1029">
        <v>6.5111181640630003</v>
      </c>
      <c r="I1029">
        <v>1.617606282234</v>
      </c>
      <c r="J1029">
        <v>6.3449736328130006</v>
      </c>
      <c r="M1029">
        <v>1.6169816255569458</v>
      </c>
      <c r="N1029">
        <v>3.8771027832031248</v>
      </c>
      <c r="O1029">
        <v>1.6170492172241211</v>
      </c>
      <c r="P1029">
        <v>3.79462744140625</v>
      </c>
      <c r="Q1029">
        <v>1.6146249771118164</v>
      </c>
      <c r="R1029">
        <v>3.6395551757812501</v>
      </c>
      <c r="S1029">
        <v>1.6164367198944092</v>
      </c>
      <c r="T1029">
        <v>4.0850659179687501</v>
      </c>
      <c r="U1029">
        <v>1.6139845848083496</v>
      </c>
      <c r="V1029">
        <v>4.1056923828125003</v>
      </c>
    </row>
    <row r="1030" spans="1:22" x14ac:dyDescent="0.25">
      <c r="A1030">
        <v>1.618626236916</v>
      </c>
      <c r="B1030">
        <v>6.2532768554690001</v>
      </c>
      <c r="C1030">
        <v>1.619476318359</v>
      </c>
      <c r="D1030">
        <v>6.2450664062500003</v>
      </c>
      <c r="E1030">
        <v>1.6189093589779999</v>
      </c>
      <c r="F1030">
        <v>6.3223583984380003</v>
      </c>
      <c r="G1030">
        <v>1.619306087494</v>
      </c>
      <c r="H1030">
        <v>6.5113071289060001</v>
      </c>
      <c r="I1030">
        <v>1.6193057298660001</v>
      </c>
      <c r="J1030">
        <v>6.3463598632810001</v>
      </c>
      <c r="M1030">
        <v>1.6186438798904419</v>
      </c>
      <c r="N1030">
        <v>3.8789284667968751</v>
      </c>
      <c r="O1030">
        <v>1.6187658309936523</v>
      </c>
      <c r="P1030">
        <v>3.7962905273437499</v>
      </c>
      <c r="Q1030">
        <v>1.6163005828857422</v>
      </c>
      <c r="R1030">
        <v>3.641501220703125</v>
      </c>
      <c r="S1030">
        <v>1.6181533336639404</v>
      </c>
      <c r="T1030">
        <v>4.0876215820312503</v>
      </c>
      <c r="U1030">
        <v>1.6156464815139771</v>
      </c>
      <c r="V1030">
        <v>4.1071152343749997</v>
      </c>
    </row>
    <row r="1031" spans="1:22" x14ac:dyDescent="0.25">
      <c r="A1031">
        <v>1.620268940926</v>
      </c>
      <c r="B1031">
        <v>6.2549672851559999</v>
      </c>
      <c r="C1031">
        <v>1.6211194992069999</v>
      </c>
      <c r="D1031">
        <v>6.2458173828130006</v>
      </c>
      <c r="E1031">
        <v>1.6206097602839999</v>
      </c>
      <c r="F1031">
        <v>6.324323242188</v>
      </c>
      <c r="G1031">
        <v>1.6209497451779999</v>
      </c>
      <c r="H1031">
        <v>6.5118491210940004</v>
      </c>
      <c r="I1031">
        <v>1.620949864388</v>
      </c>
      <c r="J1031">
        <v>6.3479833984380001</v>
      </c>
      <c r="M1031">
        <v>1.620306134223938</v>
      </c>
      <c r="N1031">
        <v>3.8819343261718751</v>
      </c>
      <c r="O1031">
        <v>1.6204147338867187</v>
      </c>
      <c r="P1031">
        <v>3.7973647460937499</v>
      </c>
      <c r="Q1031">
        <v>1.6179895401000977</v>
      </c>
      <c r="R1031">
        <v>3.6433728027343748</v>
      </c>
      <c r="S1031">
        <v>1.6198012828826904</v>
      </c>
      <c r="T1031">
        <v>4.0901206054687496</v>
      </c>
      <c r="U1031">
        <v>1.6173220872879028</v>
      </c>
      <c r="V1031">
        <v>4.108830078125</v>
      </c>
    </row>
    <row r="1032" spans="1:22" x14ac:dyDescent="0.25">
      <c r="A1032">
        <v>1.6219693422320001</v>
      </c>
      <c r="B1032">
        <v>6.2564130859380001</v>
      </c>
      <c r="C1032">
        <v>1.622762680054</v>
      </c>
      <c r="D1032">
        <v>6.2466948242190004</v>
      </c>
      <c r="E1032">
        <v>1.622309207916</v>
      </c>
      <c r="F1032">
        <v>6.3260620117190003</v>
      </c>
      <c r="G1032">
        <v>1.6226496696470001</v>
      </c>
      <c r="H1032">
        <v>6.5122924804690001</v>
      </c>
      <c r="I1032">
        <v>1.622649788857</v>
      </c>
      <c r="J1032">
        <v>6.3496123046880006</v>
      </c>
      <c r="M1032">
        <v>1.621954083442688</v>
      </c>
      <c r="N1032">
        <v>3.8833854980468749</v>
      </c>
      <c r="O1032">
        <v>1.6220769882202148</v>
      </c>
      <c r="P1032">
        <v>3.798481689453125</v>
      </c>
      <c r="Q1032">
        <v>1.6196384429931641</v>
      </c>
      <c r="R1032">
        <v>3.6448251953124999</v>
      </c>
      <c r="S1032">
        <v>1.6214635372161865</v>
      </c>
      <c r="T1032">
        <v>4.09261669921875</v>
      </c>
      <c r="U1032">
        <v>1.6189976930618286</v>
      </c>
      <c r="V1032">
        <v>4.1113764648437501</v>
      </c>
    </row>
    <row r="1033" spans="1:22" x14ac:dyDescent="0.25">
      <c r="A1033">
        <v>1.6236125230789999</v>
      </c>
      <c r="B1033">
        <v>6.2576674804690002</v>
      </c>
      <c r="C1033">
        <v>1.624406337738</v>
      </c>
      <c r="D1033">
        <v>6.2474663085940003</v>
      </c>
      <c r="E1033">
        <v>1.6239533424379999</v>
      </c>
      <c r="F1033">
        <v>6.3277114257809997</v>
      </c>
      <c r="G1033">
        <v>1.624292850494</v>
      </c>
      <c r="H1033">
        <v>6.5129614257809996</v>
      </c>
      <c r="I1033">
        <v>1.6242924928669999</v>
      </c>
      <c r="J1033">
        <v>6.3514541015630002</v>
      </c>
      <c r="M1033">
        <v>1.6236573457717896</v>
      </c>
      <c r="N1033">
        <v>3.8862412109375</v>
      </c>
      <c r="O1033">
        <v>1.6237936019897461</v>
      </c>
      <c r="P1033">
        <v>3.800343017578125</v>
      </c>
      <c r="Q1033">
        <v>1.6213006973266602</v>
      </c>
      <c r="R1033">
        <v>3.6465126953125</v>
      </c>
      <c r="S1033">
        <v>1.6231391429901123</v>
      </c>
      <c r="T1033">
        <v>4.0942111816406248</v>
      </c>
      <c r="U1033">
        <v>1.6206599473953247</v>
      </c>
      <c r="V1033">
        <v>4.113564453125</v>
      </c>
    </row>
    <row r="1034" spans="1:22" x14ac:dyDescent="0.25">
      <c r="A1034">
        <v>1.625312924385</v>
      </c>
      <c r="B1034">
        <v>6.2592705078130004</v>
      </c>
      <c r="C1034">
        <v>1.6261062622069999</v>
      </c>
      <c r="D1034">
        <v>6.2479936523440003</v>
      </c>
      <c r="E1034">
        <v>1.6255960464479999</v>
      </c>
      <c r="F1034">
        <v>6.3291767578130003</v>
      </c>
      <c r="G1034">
        <v>1.6259932518010001</v>
      </c>
      <c r="H1034">
        <v>6.5133759765630002</v>
      </c>
      <c r="I1034">
        <v>1.6259361505509999</v>
      </c>
      <c r="J1034">
        <v>6.3529414062500003</v>
      </c>
      <c r="M1034">
        <v>1.6253196001052856</v>
      </c>
      <c r="N1034">
        <v>3.8886713867187499</v>
      </c>
      <c r="O1034">
        <v>1.6254558563232422</v>
      </c>
      <c r="P1034">
        <v>3.8014377441406251</v>
      </c>
      <c r="Q1034">
        <v>1.6230030059814453</v>
      </c>
      <c r="R1034">
        <v>3.6488642578124999</v>
      </c>
      <c r="S1034">
        <v>1.6248290538787842</v>
      </c>
      <c r="T1034">
        <v>4.0967631835937501</v>
      </c>
      <c r="U1034">
        <v>1.622294545173645</v>
      </c>
      <c r="V1034">
        <v>4.1150805664062498</v>
      </c>
    </row>
    <row r="1035" spans="1:22" x14ac:dyDescent="0.25">
      <c r="A1035">
        <v>1.6269561052320001</v>
      </c>
      <c r="B1035">
        <v>6.2611450195309999</v>
      </c>
      <c r="C1035">
        <v>1.627806663513</v>
      </c>
      <c r="D1035">
        <v>6.2493461914059996</v>
      </c>
      <c r="E1035">
        <v>1.6273527145390001</v>
      </c>
      <c r="F1035">
        <v>6.3313105468749997</v>
      </c>
      <c r="G1035">
        <v>1.6276359558110001</v>
      </c>
      <c r="H1035">
        <v>6.5143623046880004</v>
      </c>
      <c r="I1035">
        <v>1.627579331398</v>
      </c>
      <c r="J1035">
        <v>6.3544438476559995</v>
      </c>
      <c r="M1035">
        <v>1.6269818544387817</v>
      </c>
      <c r="N1035">
        <v>3.8908105468750001</v>
      </c>
      <c r="O1035">
        <v>1.6270904541015625</v>
      </c>
      <c r="P1035">
        <v>3.8026369628906251</v>
      </c>
      <c r="Q1035">
        <v>1.6246519088745117</v>
      </c>
      <c r="R1035">
        <v>3.6504548339843752</v>
      </c>
      <c r="S1035">
        <v>1.6264913082122803</v>
      </c>
      <c r="T1035">
        <v>4.09908642578125</v>
      </c>
      <c r="U1035">
        <v>1.6239701509475708</v>
      </c>
      <c r="V1035">
        <v>4.1170585937500004</v>
      </c>
    </row>
    <row r="1036" spans="1:22" x14ac:dyDescent="0.25">
      <c r="A1036">
        <v>1.6286565065380001</v>
      </c>
      <c r="B1036">
        <v>6.2628422851560002</v>
      </c>
      <c r="C1036">
        <v>1.6294499635699999</v>
      </c>
      <c r="D1036">
        <v>6.250529785156</v>
      </c>
      <c r="E1036">
        <v>1.6288833618159999</v>
      </c>
      <c r="F1036">
        <v>6.3326137695310001</v>
      </c>
      <c r="G1036">
        <v>1.6292796134950001</v>
      </c>
      <c r="H1036">
        <v>6.5153920898440001</v>
      </c>
      <c r="I1036">
        <v>1.629335999489</v>
      </c>
      <c r="J1036">
        <v>6.3563139648440004</v>
      </c>
      <c r="M1036">
        <v>1.6286431550979614</v>
      </c>
      <c r="N1036">
        <v>3.8928422851562501</v>
      </c>
      <c r="O1036">
        <v>1.6287527084350586</v>
      </c>
      <c r="P1036">
        <v>3.8043830566406251</v>
      </c>
      <c r="Q1036">
        <v>1.6263141632080078</v>
      </c>
      <c r="R1036">
        <v>3.6518222656249999</v>
      </c>
      <c r="S1036">
        <v>1.6281535625457764</v>
      </c>
      <c r="T1036">
        <v>4.1009731445312498</v>
      </c>
      <c r="U1036">
        <v>1.625646710395813</v>
      </c>
      <c r="V1036">
        <v>4.1187968750000001</v>
      </c>
    </row>
    <row r="1037" spans="1:22" x14ac:dyDescent="0.25">
      <c r="A1037">
        <v>1.6302996873860001</v>
      </c>
      <c r="B1037">
        <v>6.2645034179690002</v>
      </c>
      <c r="C1037">
        <v>1.631036400795</v>
      </c>
      <c r="D1037">
        <v>6.2511298828130002</v>
      </c>
      <c r="E1037">
        <v>1.63063955307</v>
      </c>
      <c r="F1037">
        <v>6.3345166015630001</v>
      </c>
      <c r="G1037">
        <v>1.6309790611270001</v>
      </c>
      <c r="H1037">
        <v>6.5163388671879998</v>
      </c>
      <c r="I1037">
        <v>1.6309791803360001</v>
      </c>
      <c r="J1037">
        <v>6.3578061523439997</v>
      </c>
      <c r="M1037">
        <v>1.6303197145462036</v>
      </c>
      <c r="N1037">
        <v>3.8949667968749999</v>
      </c>
      <c r="O1037">
        <v>1.630428671836853</v>
      </c>
      <c r="P1037">
        <v>3.8056086425781248</v>
      </c>
      <c r="Q1037">
        <v>1.6279487609863281</v>
      </c>
      <c r="R1037">
        <v>3.6538945312500002</v>
      </c>
      <c r="S1037">
        <v>1.6298291683197021</v>
      </c>
      <c r="T1037">
        <v>4.1026679687499996</v>
      </c>
      <c r="U1037">
        <v>1.627294659614563</v>
      </c>
      <c r="V1037">
        <v>4.1205278320312502</v>
      </c>
    </row>
    <row r="1038" spans="1:22" x14ac:dyDescent="0.25">
      <c r="A1038">
        <v>1.631999135017</v>
      </c>
      <c r="B1038">
        <v>6.2664985351559999</v>
      </c>
      <c r="C1038">
        <v>1.632793068886</v>
      </c>
      <c r="D1038">
        <v>6.2524926757810002</v>
      </c>
      <c r="E1038">
        <v>1.632283210754</v>
      </c>
      <c r="F1038">
        <v>6.3359042968750003</v>
      </c>
      <c r="G1038">
        <v>1.632623195648</v>
      </c>
      <c r="H1038">
        <v>6.517253417969</v>
      </c>
      <c r="I1038">
        <v>1.6326228380200001</v>
      </c>
      <c r="J1038">
        <v>6.359577636719</v>
      </c>
      <c r="M1038">
        <v>1.6319953203201294</v>
      </c>
      <c r="N1038">
        <v>3.8975341796874998</v>
      </c>
      <c r="O1038">
        <v>1.6321042776107788</v>
      </c>
      <c r="P1038">
        <v>3.8075021972656251</v>
      </c>
      <c r="Q1038">
        <v>1.6296377182006836</v>
      </c>
      <c r="R1038">
        <v>3.6552238769531251</v>
      </c>
      <c r="S1038">
        <v>1.6315047740936279</v>
      </c>
      <c r="T1038">
        <v>4.1050253906250003</v>
      </c>
      <c r="U1038">
        <v>1.6289292573928833</v>
      </c>
      <c r="V1038">
        <v>4.1228330078125</v>
      </c>
    </row>
    <row r="1039" spans="1:22" x14ac:dyDescent="0.25">
      <c r="A1039">
        <v>1.63358604908</v>
      </c>
      <c r="B1039">
        <v>6.2679663085940005</v>
      </c>
      <c r="C1039">
        <v>1.6344362497330001</v>
      </c>
      <c r="D1039">
        <v>6.2535483398440004</v>
      </c>
      <c r="E1039">
        <v>1.633982658386</v>
      </c>
      <c r="F1039">
        <v>6.3376279296879998</v>
      </c>
      <c r="G1039">
        <v>1.63432264328</v>
      </c>
      <c r="H1039">
        <v>6.5183945312500002</v>
      </c>
      <c r="I1039">
        <v>1.634266018867</v>
      </c>
      <c r="J1039">
        <v>6.3611127929690001</v>
      </c>
      <c r="M1039">
        <v>1.6336432695388794</v>
      </c>
      <c r="N1039">
        <v>3.89956689453125</v>
      </c>
      <c r="O1039">
        <v>1.6337388753890991</v>
      </c>
      <c r="P1039">
        <v>3.8087563476562498</v>
      </c>
      <c r="Q1039">
        <v>1.6312999725341797</v>
      </c>
      <c r="R1039">
        <v>3.6566538085937501</v>
      </c>
      <c r="S1039">
        <v>1.6331803798675537</v>
      </c>
      <c r="T1039">
        <v>4.1064262695312497</v>
      </c>
      <c r="U1039">
        <v>1.6306325197219849</v>
      </c>
      <c r="V1039">
        <v>4.1248994140624999</v>
      </c>
    </row>
    <row r="1040" spans="1:22" x14ac:dyDescent="0.25">
      <c r="A1040">
        <v>1.635342717171</v>
      </c>
      <c r="B1040">
        <v>6.2701225585940001</v>
      </c>
      <c r="C1040">
        <v>1.6360794305799999</v>
      </c>
      <c r="D1040">
        <v>6.2544042968750002</v>
      </c>
      <c r="E1040">
        <v>1.6356263160710001</v>
      </c>
      <c r="F1040">
        <v>6.3388828124999996</v>
      </c>
      <c r="G1040">
        <v>1.635966300964</v>
      </c>
      <c r="H1040">
        <v>6.5194267578130001</v>
      </c>
      <c r="I1040">
        <v>1.6359664201740001</v>
      </c>
      <c r="J1040">
        <v>6.3623842773439998</v>
      </c>
      <c r="M1040">
        <v>1.6353055238723755</v>
      </c>
      <c r="N1040">
        <v>3.90172900390625</v>
      </c>
      <c r="O1040">
        <v>1.6354278326034546</v>
      </c>
      <c r="P1040">
        <v>3.810431396484375</v>
      </c>
      <c r="Q1040">
        <v>1.6329488754272461</v>
      </c>
      <c r="R1040">
        <v>3.65834033203125</v>
      </c>
      <c r="S1040">
        <v>1.6348292827606201</v>
      </c>
      <c r="T1040">
        <v>4.1081879882812498</v>
      </c>
      <c r="U1040">
        <v>1.632294774055481</v>
      </c>
      <c r="V1040">
        <v>4.1271279296875001</v>
      </c>
    </row>
    <row r="1041" spans="1:22" x14ac:dyDescent="0.25">
      <c r="A1041">
        <v>1.6369291543960001</v>
      </c>
      <c r="B1041">
        <v>6.271252929688</v>
      </c>
      <c r="C1041">
        <v>1.637779831886</v>
      </c>
      <c r="D1041">
        <v>6.255517089844</v>
      </c>
      <c r="E1041">
        <v>1.6372694969179999</v>
      </c>
      <c r="F1041">
        <v>6.3402158203130003</v>
      </c>
      <c r="G1041">
        <v>1.6376099586490001</v>
      </c>
      <c r="H1041">
        <v>6.5206391601559996</v>
      </c>
      <c r="I1041">
        <v>1.6376096010209999</v>
      </c>
      <c r="J1041">
        <v>6.3644282226559996</v>
      </c>
      <c r="M1041">
        <v>1.6369954347610474</v>
      </c>
      <c r="N1041">
        <v>3.9040512695312501</v>
      </c>
      <c r="O1041">
        <v>1.6371177434921265</v>
      </c>
      <c r="P1041">
        <v>3.811887451171875</v>
      </c>
      <c r="Q1041">
        <v>1.6346378326416016</v>
      </c>
      <c r="R1041">
        <v>3.659510986328125</v>
      </c>
      <c r="S1041">
        <v>1.6365048885345459</v>
      </c>
      <c r="T1041">
        <v>4.1101738281250002</v>
      </c>
      <c r="U1041">
        <v>1.6339160203933716</v>
      </c>
      <c r="V1041">
        <v>4.1287353515624998</v>
      </c>
    </row>
    <row r="1042" spans="1:22" x14ac:dyDescent="0.25">
      <c r="A1042">
        <v>1.6385728120800001</v>
      </c>
      <c r="B1042">
        <v>6.27313671875</v>
      </c>
      <c r="C1042">
        <v>1.639422535896</v>
      </c>
      <c r="D1042">
        <v>6.2562617187500003</v>
      </c>
      <c r="E1042">
        <v>1.638969898224</v>
      </c>
      <c r="F1042">
        <v>6.3424794921880006</v>
      </c>
      <c r="G1042">
        <v>1.639309883118</v>
      </c>
      <c r="H1042">
        <v>6.5222719726560001</v>
      </c>
      <c r="I1042">
        <v>1.6392532587049999</v>
      </c>
      <c r="J1042">
        <v>6.3659003906249998</v>
      </c>
      <c r="M1042">
        <v>1.6386710405349731</v>
      </c>
      <c r="N1042">
        <v>3.9060893554687501</v>
      </c>
      <c r="O1042">
        <v>1.6387799978256226</v>
      </c>
      <c r="P1042">
        <v>3.8134750976562501</v>
      </c>
      <c r="Q1042">
        <v>1.6363134384155273</v>
      </c>
      <c r="R1042">
        <v>3.6614572753906249</v>
      </c>
      <c r="S1042">
        <v>1.6382071971893311</v>
      </c>
      <c r="T1042">
        <v>4.1124165039062497</v>
      </c>
      <c r="U1042">
        <v>1.6355916261672974</v>
      </c>
      <c r="V1042">
        <v>4.1310546874999998</v>
      </c>
    </row>
    <row r="1043" spans="1:22" x14ac:dyDescent="0.25">
      <c r="A1043">
        <v>1.640329480171</v>
      </c>
      <c r="B1043">
        <v>6.2756103515630004</v>
      </c>
      <c r="C1043">
        <v>1.641066193581</v>
      </c>
      <c r="D1043">
        <v>6.2575512695309996</v>
      </c>
      <c r="E1043">
        <v>1.6406698226930001</v>
      </c>
      <c r="F1043">
        <v>6.3440322265629998</v>
      </c>
      <c r="G1043">
        <v>1.64100933075</v>
      </c>
      <c r="H1043">
        <v>6.5234067382809995</v>
      </c>
      <c r="I1043">
        <v>1.6408965587619999</v>
      </c>
      <c r="J1043">
        <v>6.3679252929689998</v>
      </c>
      <c r="M1043">
        <v>1.6402922868728638</v>
      </c>
      <c r="N1043">
        <v>3.9076071777343748</v>
      </c>
      <c r="O1043">
        <v>1.6404279470443726</v>
      </c>
      <c r="P1043">
        <v>3.8149948730468748</v>
      </c>
      <c r="Q1043">
        <v>1.6379756927490234</v>
      </c>
      <c r="R1043">
        <v>3.663251708984375</v>
      </c>
      <c r="S1043">
        <v>1.6398694515228271</v>
      </c>
      <c r="T1043">
        <v>4.1140654296874999</v>
      </c>
      <c r="U1043">
        <v>1.6372672319412231</v>
      </c>
      <c r="V1043">
        <v>4.1336938476562501</v>
      </c>
    </row>
    <row r="1044" spans="1:22" x14ac:dyDescent="0.25">
      <c r="A1044">
        <v>1.6419726610180001</v>
      </c>
      <c r="B1044">
        <v>6.2769370117190002</v>
      </c>
      <c r="C1044">
        <v>1.6427665948870001</v>
      </c>
      <c r="D1044">
        <v>6.2589536132810002</v>
      </c>
      <c r="E1044">
        <v>1.64231300354</v>
      </c>
      <c r="F1044">
        <v>6.3458496093749996</v>
      </c>
      <c r="G1044">
        <v>1.642652988434</v>
      </c>
      <c r="H1044">
        <v>6.524509765625</v>
      </c>
      <c r="I1044">
        <v>1.642653226852</v>
      </c>
      <c r="J1044">
        <v>6.3699692382809996</v>
      </c>
      <c r="M1044">
        <v>1.6419678926467896</v>
      </c>
      <c r="N1044">
        <v>3.9092392578125001</v>
      </c>
      <c r="O1044">
        <v>1.6421035528182983</v>
      </c>
      <c r="P1044">
        <v>3.8177282714843752</v>
      </c>
      <c r="Q1044">
        <v>1.6396112442016602</v>
      </c>
      <c r="R1044">
        <v>3.6647390136718752</v>
      </c>
      <c r="S1044">
        <v>1.6415050029754639</v>
      </c>
      <c r="T1044">
        <v>4.1158627929687501</v>
      </c>
      <c r="U1044">
        <v>1.6389428377151489</v>
      </c>
      <c r="V1044">
        <v>4.1360219726562502</v>
      </c>
    </row>
    <row r="1045" spans="1:22" x14ac:dyDescent="0.25">
      <c r="A1045">
        <v>1.643673062325</v>
      </c>
      <c r="B1045">
        <v>6.2789106445309999</v>
      </c>
      <c r="C1045">
        <v>1.6444660425190001</v>
      </c>
      <c r="D1045">
        <v>6.2600449218750001</v>
      </c>
      <c r="E1045">
        <v>1.643899917603</v>
      </c>
      <c r="F1045">
        <v>6.3469160156250002</v>
      </c>
      <c r="G1045">
        <v>1.644296646118</v>
      </c>
      <c r="H1045">
        <v>6.5260361328130001</v>
      </c>
      <c r="I1045">
        <v>1.6442964077</v>
      </c>
      <c r="J1045">
        <v>6.3715610351559997</v>
      </c>
      <c r="M1045">
        <v>1.6436301469802856</v>
      </c>
      <c r="N1045">
        <v>3.9112165527343752</v>
      </c>
      <c r="O1045">
        <v>1.6437658071517944</v>
      </c>
      <c r="P1045">
        <v>3.8193195800781252</v>
      </c>
      <c r="Q1045">
        <v>1.6413002014160156</v>
      </c>
      <c r="R1045">
        <v>3.6668774414062502</v>
      </c>
      <c r="S1045">
        <v>1.6431663036346436</v>
      </c>
      <c r="T1045">
        <v>4.1178354492187497</v>
      </c>
      <c r="U1045">
        <v>1.6405917406082153</v>
      </c>
      <c r="V1045">
        <v>4.1382597656250004</v>
      </c>
    </row>
    <row r="1046" spans="1:22" x14ac:dyDescent="0.25">
      <c r="A1046">
        <v>1.645315766335</v>
      </c>
      <c r="B1046">
        <v>6.2804838867189998</v>
      </c>
      <c r="C1046">
        <v>1.646109223366</v>
      </c>
      <c r="D1046">
        <v>6.2613945312499997</v>
      </c>
      <c r="E1046">
        <v>1.645599365234</v>
      </c>
      <c r="F1046">
        <v>6.348624023438</v>
      </c>
      <c r="G1046">
        <v>1.6459965705870001</v>
      </c>
      <c r="H1046">
        <v>6.5270942382810002</v>
      </c>
      <c r="I1046">
        <v>1.6459395885470001</v>
      </c>
      <c r="J1046">
        <v>6.3731064453130006</v>
      </c>
      <c r="M1046">
        <v>1.6452924013137817</v>
      </c>
      <c r="N1046">
        <v>3.9131203613281249</v>
      </c>
      <c r="O1046">
        <v>1.6454013586044312</v>
      </c>
      <c r="P1046">
        <v>3.8202224121093749</v>
      </c>
      <c r="Q1046">
        <v>1.6429758071899414</v>
      </c>
      <c r="R1046">
        <v>3.668698974609375</v>
      </c>
      <c r="S1046">
        <v>1.6448829174041748</v>
      </c>
      <c r="T1046">
        <v>4.1202934570312504</v>
      </c>
      <c r="U1046">
        <v>1.6422406435012817</v>
      </c>
      <c r="V1046">
        <v>4.1412109375000004</v>
      </c>
    </row>
    <row r="1047" spans="1:22" x14ac:dyDescent="0.25">
      <c r="A1047">
        <v>1.646959424019</v>
      </c>
      <c r="B1047">
        <v>6.2822358398439997</v>
      </c>
      <c r="C1047">
        <v>1.64775288105</v>
      </c>
      <c r="D1047">
        <v>6.2620693359380004</v>
      </c>
      <c r="E1047">
        <v>1.647356510162</v>
      </c>
      <c r="F1047">
        <v>6.3502666015629998</v>
      </c>
      <c r="G1047">
        <v>1.647639751434</v>
      </c>
      <c r="H1047">
        <v>6.5283408203129998</v>
      </c>
      <c r="I1047">
        <v>1.6475832462310001</v>
      </c>
      <c r="J1047">
        <v>6.3745122070309996</v>
      </c>
      <c r="M1047">
        <v>1.6469680070877075</v>
      </c>
      <c r="N1047">
        <v>3.9152707519531251</v>
      </c>
      <c r="O1047">
        <v>1.6470626592636108</v>
      </c>
      <c r="P1047">
        <v>3.8227663574218749</v>
      </c>
      <c r="Q1047">
        <v>1.644597053527832</v>
      </c>
      <c r="R1047">
        <v>3.6705500488281251</v>
      </c>
      <c r="S1047">
        <v>1.6465318202972412</v>
      </c>
      <c r="T1047">
        <v>4.1220371093750003</v>
      </c>
      <c r="U1047">
        <v>1.6439429521560669</v>
      </c>
      <c r="V1047">
        <v>4.1429833984375</v>
      </c>
    </row>
    <row r="1048" spans="1:22" x14ac:dyDescent="0.25">
      <c r="A1048">
        <v>1.6487160921099999</v>
      </c>
      <c r="B1048">
        <v>6.2842084960940001</v>
      </c>
      <c r="C1048">
        <v>1.649453282356</v>
      </c>
      <c r="D1048">
        <v>6.263497070313</v>
      </c>
      <c r="E1048">
        <v>1.6489424705510001</v>
      </c>
      <c r="F1048">
        <v>6.3514624023440005</v>
      </c>
      <c r="G1048">
        <v>1.649339199066</v>
      </c>
      <c r="H1048">
        <v>6.5298583984379999</v>
      </c>
      <c r="I1048">
        <v>1.6492831707</v>
      </c>
      <c r="J1048">
        <v>6.3767026367190001</v>
      </c>
      <c r="M1048">
        <v>1.6486436128616333</v>
      </c>
      <c r="N1048">
        <v>3.916963623046875</v>
      </c>
      <c r="O1048">
        <v>1.6487792730331421</v>
      </c>
      <c r="P1048">
        <v>3.8245520019531249</v>
      </c>
      <c r="Q1048">
        <v>1.6463003158569336</v>
      </c>
      <c r="R1048">
        <v>3.6719794921875</v>
      </c>
      <c r="S1048">
        <v>1.6481664180755615</v>
      </c>
      <c r="T1048">
        <v>4.1243544921874999</v>
      </c>
      <c r="U1048">
        <v>1.6455918550491333</v>
      </c>
      <c r="V1048">
        <v>4.1458154296874996</v>
      </c>
    </row>
    <row r="1049" spans="1:22" x14ac:dyDescent="0.25">
      <c r="A1049">
        <v>1.650302529335</v>
      </c>
      <c r="B1049">
        <v>6.2855468749999996</v>
      </c>
      <c r="C1049">
        <v>1.651152729988</v>
      </c>
      <c r="D1049">
        <v>6.2644750976559997</v>
      </c>
      <c r="E1049">
        <v>1.6505861282350001</v>
      </c>
      <c r="F1049">
        <v>6.3531010742190004</v>
      </c>
      <c r="G1049">
        <v>1.6509823799129999</v>
      </c>
      <c r="H1049">
        <v>6.5311708984379999</v>
      </c>
      <c r="I1049">
        <v>1.6509263515470001</v>
      </c>
      <c r="J1049">
        <v>6.3780678710940002</v>
      </c>
      <c r="M1049">
        <v>1.6503325700759888</v>
      </c>
      <c r="N1049">
        <v>3.918884521484375</v>
      </c>
      <c r="O1049">
        <v>1.6504281759262085</v>
      </c>
      <c r="P1049">
        <v>3.8268632812500001</v>
      </c>
      <c r="Q1049">
        <v>1.6479625701904297</v>
      </c>
      <c r="R1049">
        <v>3.6740048828125</v>
      </c>
      <c r="S1049">
        <v>1.6498830318450928</v>
      </c>
      <c r="T1049">
        <v>4.1273564453124996</v>
      </c>
      <c r="U1049">
        <v>1.6472398042678833</v>
      </c>
      <c r="V1049">
        <v>4.1485058593749997</v>
      </c>
    </row>
    <row r="1050" spans="1:22" x14ac:dyDescent="0.25">
      <c r="A1050">
        <v>1.6520024538039999</v>
      </c>
      <c r="B1050">
        <v>6.2875898437500002</v>
      </c>
      <c r="C1050">
        <v>1.6527391672130001</v>
      </c>
      <c r="D1050">
        <v>6.2650454101559996</v>
      </c>
      <c r="E1050">
        <v>1.6523432731629999</v>
      </c>
      <c r="F1050">
        <v>6.3551083984380003</v>
      </c>
      <c r="G1050">
        <v>1.6526833772659999</v>
      </c>
      <c r="H1050">
        <v>6.5330351562500004</v>
      </c>
      <c r="I1050">
        <v>1.6526257991790001</v>
      </c>
      <c r="J1050">
        <v>6.3798461914060001</v>
      </c>
      <c r="M1050">
        <v>1.6519948244094849</v>
      </c>
      <c r="N1050">
        <v>3.9203693847656251</v>
      </c>
      <c r="O1050">
        <v>1.6520770788192749</v>
      </c>
      <c r="P1050">
        <v>3.8279323730468748</v>
      </c>
      <c r="Q1050">
        <v>1.6496381759643555</v>
      </c>
      <c r="R1050">
        <v>3.67591650390625</v>
      </c>
      <c r="S1050">
        <v>1.6515586376190186</v>
      </c>
      <c r="T1050">
        <v>4.1304189453125</v>
      </c>
      <c r="U1050">
        <v>1.6489297151565552</v>
      </c>
      <c r="V1050">
        <v>4.1504965820312503</v>
      </c>
    </row>
    <row r="1051" spans="1:22" x14ac:dyDescent="0.25">
      <c r="A1051">
        <v>1.6535898447040001</v>
      </c>
      <c r="B1051">
        <v>6.2889790039060003</v>
      </c>
      <c r="C1051">
        <v>1.654439091682</v>
      </c>
      <c r="D1051">
        <v>6.2662846679689999</v>
      </c>
      <c r="E1051">
        <v>1.6539859771730001</v>
      </c>
      <c r="F1051">
        <v>6.3563364257809996</v>
      </c>
      <c r="G1051">
        <v>1.6542693376540001</v>
      </c>
      <c r="H1051">
        <v>6.5340595703130004</v>
      </c>
      <c r="I1051">
        <v>1.6542694568630001</v>
      </c>
      <c r="J1051">
        <v>6.3817739257810002</v>
      </c>
      <c r="M1051">
        <v>1.6536294221878052</v>
      </c>
      <c r="N1051">
        <v>3.922119384765625</v>
      </c>
      <c r="O1051">
        <v>1.6537660360336304</v>
      </c>
      <c r="P1051">
        <v>3.8295256347656248</v>
      </c>
      <c r="Q1051">
        <v>1.6512727737426758</v>
      </c>
      <c r="R1051">
        <v>3.6774147949218752</v>
      </c>
      <c r="S1051">
        <v>1.6531665325164795</v>
      </c>
      <c r="T1051">
        <v>4.1317685546874996</v>
      </c>
      <c r="U1051">
        <v>1.650605320930481</v>
      </c>
      <c r="V1051">
        <v>4.1524199218750004</v>
      </c>
    </row>
    <row r="1052" spans="1:22" x14ac:dyDescent="0.25">
      <c r="A1052">
        <v>1.655289769173</v>
      </c>
      <c r="B1052">
        <v>6.2906704101560003</v>
      </c>
      <c r="C1052">
        <v>1.6560827493670001</v>
      </c>
      <c r="D1052">
        <v>6.2675117187499998</v>
      </c>
      <c r="E1052">
        <v>1.6556863784789999</v>
      </c>
      <c r="F1052">
        <v>6.3578315429690004</v>
      </c>
      <c r="G1052">
        <v>1.655969262123</v>
      </c>
      <c r="H1052">
        <v>6.5356455078130002</v>
      </c>
      <c r="I1052">
        <v>1.655969381332</v>
      </c>
      <c r="J1052">
        <v>6.383708496094</v>
      </c>
      <c r="M1052">
        <v>1.6553326845169067</v>
      </c>
      <c r="N1052">
        <v>3.9243061523437501</v>
      </c>
      <c r="O1052">
        <v>1.6554282903671265</v>
      </c>
      <c r="P1052">
        <v>3.8319689941406252</v>
      </c>
      <c r="Q1052">
        <v>1.6529483795166016</v>
      </c>
      <c r="R1052">
        <v>3.67919921875</v>
      </c>
      <c r="S1052">
        <v>1.6548421382904053</v>
      </c>
      <c r="T1052">
        <v>4.1343271484375004</v>
      </c>
      <c r="U1052">
        <v>1.6522675752639771</v>
      </c>
      <c r="V1052">
        <v>4.15437109375</v>
      </c>
    </row>
    <row r="1053" spans="1:22" x14ac:dyDescent="0.25">
      <c r="A1053">
        <v>1.656989216805</v>
      </c>
      <c r="B1053">
        <v>6.292691894531</v>
      </c>
      <c r="C1053">
        <v>1.657782673836</v>
      </c>
      <c r="D1053">
        <v>6.2685141601560002</v>
      </c>
      <c r="E1053">
        <v>1.6573290824889999</v>
      </c>
      <c r="F1053">
        <v>6.359189941406</v>
      </c>
      <c r="G1053">
        <v>1.657669663429</v>
      </c>
      <c r="H1053">
        <v>6.5374174804690002</v>
      </c>
      <c r="I1053">
        <v>1.65761256218</v>
      </c>
      <c r="J1053">
        <v>6.3855141601560002</v>
      </c>
      <c r="M1053">
        <v>1.6569815874099731</v>
      </c>
      <c r="N1053">
        <v>3.9254555664062498</v>
      </c>
      <c r="O1053">
        <v>1.6570905447006226</v>
      </c>
      <c r="P1053">
        <v>3.8334936523437499</v>
      </c>
      <c r="Q1053">
        <v>1.6546239852905273</v>
      </c>
      <c r="R1053">
        <v>3.6814743652343749</v>
      </c>
      <c r="S1053">
        <v>1.6565320491790771</v>
      </c>
      <c r="T1053">
        <v>4.1371796874999998</v>
      </c>
      <c r="U1053">
        <v>1.6539298295974731</v>
      </c>
      <c r="V1053">
        <v>4.1561230468749999</v>
      </c>
    </row>
    <row r="1054" spans="1:22" x14ac:dyDescent="0.25">
      <c r="A1054">
        <v>1.658632874489</v>
      </c>
      <c r="B1054">
        <v>6.2941660156249997</v>
      </c>
      <c r="C1054">
        <v>1.6594258546830001</v>
      </c>
      <c r="D1054">
        <v>6.2694638671880005</v>
      </c>
      <c r="E1054">
        <v>1.65897321701</v>
      </c>
      <c r="F1054">
        <v>6.360654785156</v>
      </c>
      <c r="G1054">
        <v>1.659369111061</v>
      </c>
      <c r="H1054">
        <v>6.5389589843750002</v>
      </c>
      <c r="I1054">
        <v>1.659256219864</v>
      </c>
      <c r="J1054">
        <v>6.3871508789059996</v>
      </c>
      <c r="M1054">
        <v>1.6586438417434692</v>
      </c>
      <c r="N1054">
        <v>3.927923828125</v>
      </c>
      <c r="O1054">
        <v>1.6587527990341187</v>
      </c>
      <c r="P1054">
        <v>3.8341840820312498</v>
      </c>
      <c r="Q1054">
        <v>1.6562862396240234</v>
      </c>
      <c r="R1054">
        <v>3.6826699218750001</v>
      </c>
      <c r="S1054">
        <v>1.6581799983978271</v>
      </c>
      <c r="T1054">
        <v>4.1397607421874998</v>
      </c>
      <c r="U1054">
        <v>1.6556054353713989</v>
      </c>
      <c r="V1054">
        <v>4.1585537109375004</v>
      </c>
    </row>
    <row r="1055" spans="1:22" x14ac:dyDescent="0.25">
      <c r="A1055">
        <v>1.6602760553360001</v>
      </c>
      <c r="B1055">
        <v>6.2957304687500004</v>
      </c>
      <c r="C1055">
        <v>1.661069989204</v>
      </c>
      <c r="D1055">
        <v>6.2705786132809997</v>
      </c>
      <c r="E1055">
        <v>1.660672664642</v>
      </c>
      <c r="F1055">
        <v>6.3624145507809997</v>
      </c>
      <c r="G1055">
        <v>1.661012768745</v>
      </c>
      <c r="H1055">
        <v>6.5407304687499996</v>
      </c>
      <c r="I1055">
        <v>1.6608998775479999</v>
      </c>
      <c r="J1055">
        <v>6.3883647460940001</v>
      </c>
      <c r="M1055">
        <v>1.6602917909622192</v>
      </c>
      <c r="N1055">
        <v>3.9291364746093751</v>
      </c>
      <c r="O1055">
        <v>1.6604007482528687</v>
      </c>
      <c r="P1055">
        <v>3.8357416992187501</v>
      </c>
      <c r="Q1055">
        <v>1.6579217910766602</v>
      </c>
      <c r="R1055">
        <v>3.68455078125</v>
      </c>
      <c r="S1055">
        <v>1.6598422527313232</v>
      </c>
      <c r="T1055">
        <v>4.1418125000000003</v>
      </c>
      <c r="U1055">
        <v>1.6572810411453247</v>
      </c>
      <c r="V1055">
        <v>4.16050927734375</v>
      </c>
    </row>
    <row r="1056" spans="1:22" x14ac:dyDescent="0.25">
      <c r="A1056">
        <v>1.6619764566420001</v>
      </c>
      <c r="B1056">
        <v>6.2976621093749996</v>
      </c>
      <c r="C1056">
        <v>1.662769436836</v>
      </c>
      <c r="D1056">
        <v>6.2718647460939998</v>
      </c>
      <c r="E1056">
        <v>1.662372708321</v>
      </c>
      <c r="F1056">
        <v>6.3641699218749999</v>
      </c>
      <c r="G1056">
        <v>1.662655949593</v>
      </c>
      <c r="H1056">
        <v>6.5420898437500004</v>
      </c>
      <c r="I1056">
        <v>1.6626565456389999</v>
      </c>
      <c r="J1056">
        <v>6.390282714844</v>
      </c>
      <c r="M1056">
        <v>1.6619950532913208</v>
      </c>
      <c r="N1056">
        <v>3.9317048339843752</v>
      </c>
      <c r="O1056">
        <v>1.6621173620223999</v>
      </c>
      <c r="P1056">
        <v>3.8378347167968752</v>
      </c>
      <c r="Q1056">
        <v>1.6596378087997437</v>
      </c>
      <c r="R1056">
        <v>3.68658447265625</v>
      </c>
      <c r="S1056">
        <v>1.661517858505249</v>
      </c>
      <c r="T1056">
        <v>4.1432656249999997</v>
      </c>
      <c r="U1056">
        <v>1.658915638923645</v>
      </c>
      <c r="V1056">
        <v>4.1620742187499999</v>
      </c>
    </row>
    <row r="1057" spans="1:22" x14ac:dyDescent="0.25">
      <c r="A1057">
        <v>1.663619637489</v>
      </c>
      <c r="B1057">
        <v>6.2993310546880004</v>
      </c>
      <c r="C1057">
        <v>1.664469838142</v>
      </c>
      <c r="D1057">
        <v>6.2731816406250003</v>
      </c>
      <c r="E1057">
        <v>1.663959622383</v>
      </c>
      <c r="F1057">
        <v>6.3653754882809999</v>
      </c>
      <c r="G1057">
        <v>1.664356350899</v>
      </c>
      <c r="H1057">
        <v>6.5436816406249996</v>
      </c>
      <c r="I1057">
        <v>1.664299726486</v>
      </c>
      <c r="J1057">
        <v>6.3922475585939997</v>
      </c>
      <c r="M1057">
        <v>1.6636706590652466</v>
      </c>
      <c r="N1057">
        <v>3.93326220703125</v>
      </c>
      <c r="O1057">
        <v>1.6637662649154663</v>
      </c>
      <c r="P1057">
        <v>3.8395371093750001</v>
      </c>
      <c r="Q1057">
        <v>1.6612867116928101</v>
      </c>
      <c r="R1057">
        <v>3.6879484863281249</v>
      </c>
      <c r="S1057">
        <v>1.6632077693939209</v>
      </c>
      <c r="T1057">
        <v>4.1460473632812498</v>
      </c>
      <c r="U1057">
        <v>1.6605912446975708</v>
      </c>
      <c r="V1057">
        <v>4.1649111328124997</v>
      </c>
    </row>
    <row r="1058" spans="1:22" x14ac:dyDescent="0.25">
      <c r="A1058">
        <v>1.6653195619579999</v>
      </c>
      <c r="B1058">
        <v>6.3010273437500004</v>
      </c>
      <c r="C1058">
        <v>1.666112542152</v>
      </c>
      <c r="D1058">
        <v>6.2741293945310002</v>
      </c>
      <c r="E1058">
        <v>1.665603280067</v>
      </c>
      <c r="F1058">
        <v>6.3667089843750002</v>
      </c>
      <c r="G1058">
        <v>1.666000008583</v>
      </c>
      <c r="H1058">
        <v>6.545841796875</v>
      </c>
      <c r="I1058">
        <v>1.6659429073330001</v>
      </c>
      <c r="J1058">
        <v>6.393301757813</v>
      </c>
      <c r="M1058">
        <v>1.665319561958313</v>
      </c>
      <c r="N1058">
        <v>3.9353764648437499</v>
      </c>
      <c r="O1058">
        <v>1.6654008626937866</v>
      </c>
      <c r="P1058">
        <v>3.8410966796874999</v>
      </c>
      <c r="Q1058">
        <v>1.6629213094711304</v>
      </c>
      <c r="R1058">
        <v>3.6898776855468749</v>
      </c>
      <c r="S1058">
        <v>1.6648423671722412</v>
      </c>
      <c r="T1058">
        <v>4.1484179687499996</v>
      </c>
      <c r="U1058">
        <v>1.6622401475906372</v>
      </c>
      <c r="V1058">
        <v>4.1666860351562498</v>
      </c>
    </row>
    <row r="1059" spans="1:22" x14ac:dyDescent="0.25">
      <c r="A1059">
        <v>1.6669622659679999</v>
      </c>
      <c r="B1059">
        <v>6.3025034179690005</v>
      </c>
      <c r="C1059">
        <v>1.6677561998370001</v>
      </c>
      <c r="D1059">
        <v>6.2750463867190005</v>
      </c>
      <c r="E1059">
        <v>1.667246460915</v>
      </c>
      <c r="F1059">
        <v>6.3680761718749999</v>
      </c>
      <c r="G1059">
        <v>1.667699456215</v>
      </c>
      <c r="H1059">
        <v>6.5473271484379998</v>
      </c>
      <c r="I1059">
        <v>1.667642831802</v>
      </c>
      <c r="J1059">
        <v>6.3952880859380006</v>
      </c>
      <c r="M1059">
        <v>1.6669951677322388</v>
      </c>
      <c r="N1059">
        <v>3.9372119140624999</v>
      </c>
      <c r="O1059">
        <v>1.6670898199081421</v>
      </c>
      <c r="P1059">
        <v>3.842466064453125</v>
      </c>
      <c r="Q1059">
        <v>1.6645835638046265</v>
      </c>
      <c r="R1059">
        <v>3.691473876953125</v>
      </c>
      <c r="S1059">
        <v>1.6664912700653076</v>
      </c>
      <c r="T1059">
        <v>4.1495991210937504</v>
      </c>
      <c r="U1059">
        <v>1.6639291048049927</v>
      </c>
      <c r="V1059">
        <v>4.1678134765625003</v>
      </c>
    </row>
    <row r="1060" spans="1:22" x14ac:dyDescent="0.25">
      <c r="A1060">
        <v>1.668605923653</v>
      </c>
      <c r="B1060">
        <v>6.3040126953130002</v>
      </c>
      <c r="C1060">
        <v>1.669399380684</v>
      </c>
      <c r="D1060">
        <v>6.2758857421880005</v>
      </c>
      <c r="E1060">
        <v>1.669003129005</v>
      </c>
      <c r="F1060">
        <v>6.3698256835939997</v>
      </c>
      <c r="G1060">
        <v>1.669343113899</v>
      </c>
      <c r="H1060">
        <v>6.5485917968749998</v>
      </c>
      <c r="I1060">
        <v>1.66928601265</v>
      </c>
      <c r="J1060">
        <v>6.3968554687500001</v>
      </c>
      <c r="M1060">
        <v>1.6686841249465942</v>
      </c>
      <c r="N1060">
        <v>3.9395368652343752</v>
      </c>
      <c r="O1060">
        <v>1.6687663793563843</v>
      </c>
      <c r="P1060">
        <v>3.844220947265625</v>
      </c>
      <c r="Q1060">
        <v>1.6662458181381226</v>
      </c>
      <c r="R1060">
        <v>3.6933051757812501</v>
      </c>
      <c r="S1060">
        <v>1.6681935787200928</v>
      </c>
      <c r="T1060">
        <v>4.1528090820312498</v>
      </c>
      <c r="U1060">
        <v>1.6655913591384888</v>
      </c>
      <c r="V1060">
        <v>4.1698491210937503</v>
      </c>
    </row>
    <row r="1061" spans="1:22" x14ac:dyDescent="0.25">
      <c r="A1061">
        <v>1.670249581337</v>
      </c>
      <c r="B1061">
        <v>6.3055522460939999</v>
      </c>
      <c r="C1061">
        <v>1.6710430383679999</v>
      </c>
      <c r="D1061">
        <v>6.2769291992190004</v>
      </c>
      <c r="E1061">
        <v>1.670646309853</v>
      </c>
      <c r="F1061">
        <v>6.3710668945310003</v>
      </c>
      <c r="G1061">
        <v>1.670985817909</v>
      </c>
      <c r="H1061">
        <v>6.5503906250000004</v>
      </c>
      <c r="I1061">
        <v>1.6709859371189999</v>
      </c>
      <c r="J1061">
        <v>6.3990449218750003</v>
      </c>
      <c r="M1061">
        <v>1.6703330278396606</v>
      </c>
      <c r="N1061">
        <v>3.9412490234374999</v>
      </c>
      <c r="O1061">
        <v>1.6703876256942749</v>
      </c>
      <c r="P1061">
        <v>3.8451699218750002</v>
      </c>
      <c r="Q1061">
        <v>1.6679214239120483</v>
      </c>
      <c r="R1061">
        <v>3.6949033203125001</v>
      </c>
      <c r="S1061">
        <v>1.6698424816131592</v>
      </c>
      <c r="T1061">
        <v>4.1542919921874999</v>
      </c>
      <c r="U1061">
        <v>1.6672536134719849</v>
      </c>
      <c r="V1061">
        <v>4.1713994140624999</v>
      </c>
    </row>
    <row r="1062" spans="1:22" x14ac:dyDescent="0.25">
      <c r="A1062">
        <v>1.6719495058060001</v>
      </c>
      <c r="B1062">
        <v>6.3071948242189997</v>
      </c>
      <c r="C1062">
        <v>1.672742486</v>
      </c>
      <c r="D1062">
        <v>6.2775771484380005</v>
      </c>
      <c r="E1062">
        <v>1.6722894907000001</v>
      </c>
      <c r="F1062">
        <v>6.372299316406</v>
      </c>
      <c r="G1062">
        <v>1.672629952431</v>
      </c>
      <c r="H1062">
        <v>6.5520341796880004</v>
      </c>
      <c r="I1062">
        <v>1.6726295948030001</v>
      </c>
      <c r="J1062">
        <v>6.4008359375000001</v>
      </c>
      <c r="M1062">
        <v>1.6719952821731567</v>
      </c>
      <c r="N1062">
        <v>3.9434174804687498</v>
      </c>
      <c r="O1062">
        <v>1.6720632314682007</v>
      </c>
      <c r="P1062">
        <v>3.8467546386718752</v>
      </c>
      <c r="Q1062">
        <v>1.6695560216903687</v>
      </c>
      <c r="R1062">
        <v>3.6964062499999999</v>
      </c>
      <c r="S1062">
        <v>1.671518087387085</v>
      </c>
      <c r="T1062">
        <v>4.1561596679687502</v>
      </c>
      <c r="U1062">
        <v>1.6689568758010864</v>
      </c>
      <c r="V1062">
        <v>4.1737133789062497</v>
      </c>
    </row>
    <row r="1063" spans="1:22" x14ac:dyDescent="0.25">
      <c r="A1063">
        <v>1.673649430275</v>
      </c>
      <c r="B1063">
        <v>6.3087729492189997</v>
      </c>
      <c r="C1063">
        <v>1.674442887306</v>
      </c>
      <c r="D1063">
        <v>6.2787617187500002</v>
      </c>
      <c r="E1063">
        <v>1.6739898920059999</v>
      </c>
      <c r="F1063">
        <v>6.3734638671880006</v>
      </c>
      <c r="G1063">
        <v>1.674272656441</v>
      </c>
      <c r="H1063">
        <v>6.5531694335940003</v>
      </c>
      <c r="I1063">
        <v>1.6742732524870001</v>
      </c>
      <c r="J1063">
        <v>6.4024628906250003</v>
      </c>
      <c r="M1063">
        <v>1.6736842393875122</v>
      </c>
      <c r="N1063">
        <v>3.94552392578125</v>
      </c>
      <c r="O1063">
        <v>1.6737254858016968</v>
      </c>
      <c r="P1063">
        <v>3.8477382812499998</v>
      </c>
      <c r="Q1063">
        <v>1.6712459325790405</v>
      </c>
      <c r="R1063">
        <v>3.6984587402343752</v>
      </c>
      <c r="S1063">
        <v>1.6731669902801514</v>
      </c>
      <c r="T1063">
        <v>4.1579482421874996</v>
      </c>
      <c r="U1063">
        <v>1.6705781221389771</v>
      </c>
      <c r="V1063">
        <v>4.1755205078125002</v>
      </c>
    </row>
    <row r="1064" spans="1:22" x14ac:dyDescent="0.25">
      <c r="A1064">
        <v>1.675293087959</v>
      </c>
      <c r="B1064">
        <v>6.3106118164060003</v>
      </c>
      <c r="C1064">
        <v>1.6760860681530001</v>
      </c>
      <c r="D1064">
        <v>6.279841796875</v>
      </c>
      <c r="E1064">
        <v>1.675633072853</v>
      </c>
      <c r="F1064">
        <v>6.374711914063</v>
      </c>
      <c r="G1064">
        <v>1.675916314125</v>
      </c>
      <c r="H1064">
        <v>6.5546279296880003</v>
      </c>
      <c r="I1064">
        <v>1.6759727001189999</v>
      </c>
      <c r="J1064">
        <v>6.4041704101559995</v>
      </c>
      <c r="M1064">
        <v>1.6753731966018677</v>
      </c>
      <c r="N1064">
        <v>3.9475954589843751</v>
      </c>
      <c r="O1064">
        <v>1.6754010915756226</v>
      </c>
      <c r="P1064">
        <v>3.8488532714843751</v>
      </c>
      <c r="Q1064">
        <v>1.672934889793396</v>
      </c>
      <c r="R1064">
        <v>3.6996035156249998</v>
      </c>
      <c r="S1064">
        <v>1.6748559474945068</v>
      </c>
      <c r="T1064">
        <v>4.1603164062499998</v>
      </c>
      <c r="U1064">
        <v>1.6722403764724731</v>
      </c>
      <c r="V1064">
        <v>4.1775458984374998</v>
      </c>
    </row>
    <row r="1065" spans="1:22" x14ac:dyDescent="0.25">
      <c r="A1065">
        <v>1.676935791969</v>
      </c>
      <c r="B1065">
        <v>6.3121459960940003</v>
      </c>
      <c r="C1065">
        <v>1.67778646946</v>
      </c>
      <c r="D1065">
        <v>6.2809575195309995</v>
      </c>
      <c r="E1065">
        <v>1.677332520485</v>
      </c>
      <c r="F1065">
        <v>6.3763696289059997</v>
      </c>
      <c r="G1065">
        <v>1.6776729822159999</v>
      </c>
      <c r="H1065">
        <v>6.557084960938</v>
      </c>
      <c r="I1065">
        <v>1.6775596141819999</v>
      </c>
      <c r="J1065">
        <v>6.405515136719</v>
      </c>
      <c r="M1065">
        <v>1.6770220994949341</v>
      </c>
      <c r="N1065">
        <v>3.9494189453124999</v>
      </c>
      <c r="O1065">
        <v>1.6770356893539429</v>
      </c>
      <c r="P1065">
        <v>3.8501171875</v>
      </c>
      <c r="Q1065">
        <v>1.6745837926864624</v>
      </c>
      <c r="R1065">
        <v>3.7011430664062499</v>
      </c>
      <c r="S1065">
        <v>1.6765315532684326</v>
      </c>
      <c r="T1065">
        <v>4.1621372070312503</v>
      </c>
      <c r="U1065">
        <v>1.6739293336868286</v>
      </c>
      <c r="V1065">
        <v>4.1800478515624997</v>
      </c>
    </row>
    <row r="1066" spans="1:22" x14ac:dyDescent="0.25">
      <c r="A1066">
        <v>1.678636193275</v>
      </c>
      <c r="B1066">
        <v>6.313873046875</v>
      </c>
      <c r="C1066">
        <v>1.6794296503070001</v>
      </c>
      <c r="D1066">
        <v>6.2814570312500004</v>
      </c>
      <c r="E1066">
        <v>1.678976178169</v>
      </c>
      <c r="F1066">
        <v>6.3775761718749999</v>
      </c>
      <c r="G1066">
        <v>1.6793166398999999</v>
      </c>
      <c r="H1066">
        <v>6.5585976562499999</v>
      </c>
      <c r="I1066">
        <v>1.6792595386510001</v>
      </c>
      <c r="J1066">
        <v>6.4073090820309995</v>
      </c>
      <c r="M1066">
        <v>1.6786708831787109</v>
      </c>
      <c r="N1066">
        <v>3.9513671874999998</v>
      </c>
      <c r="O1066">
        <v>1.678697943687439</v>
      </c>
      <c r="P1066">
        <v>3.851656005859375</v>
      </c>
      <c r="Q1066">
        <v>1.6762450933456421</v>
      </c>
      <c r="R1066">
        <v>3.70226611328125</v>
      </c>
      <c r="S1066">
        <v>1.678180456161499</v>
      </c>
      <c r="T1066">
        <v>4.1633364257812504</v>
      </c>
      <c r="U1066">
        <v>1.6756049394607544</v>
      </c>
      <c r="V1066">
        <v>4.1822617187500004</v>
      </c>
    </row>
    <row r="1067" spans="1:22" x14ac:dyDescent="0.25">
      <c r="A1067">
        <v>1.680279374123</v>
      </c>
      <c r="B1067">
        <v>6.3151835937499996</v>
      </c>
      <c r="C1067">
        <v>1.6811290979389999</v>
      </c>
      <c r="D1067">
        <v>6.2825092773440003</v>
      </c>
      <c r="E1067">
        <v>1.6806193590159999</v>
      </c>
      <c r="F1067">
        <v>6.3783779296879999</v>
      </c>
      <c r="G1067">
        <v>1.6809593439099999</v>
      </c>
      <c r="H1067">
        <v>6.5604082031250002</v>
      </c>
      <c r="I1067">
        <v>1.6810162067409999</v>
      </c>
      <c r="J1067">
        <v>6.4091069335939999</v>
      </c>
      <c r="M1067">
        <v>1.6803598403930664</v>
      </c>
      <c r="N1067">
        <v>3.9529001464843749</v>
      </c>
      <c r="O1067">
        <v>1.6803601980209351</v>
      </c>
      <c r="P1067">
        <v>3.852794189453125</v>
      </c>
      <c r="Q1067">
        <v>1.6779073476791382</v>
      </c>
      <c r="R1067">
        <v>3.7036228027343752</v>
      </c>
      <c r="S1067">
        <v>1.679828405380249</v>
      </c>
      <c r="T1067">
        <v>4.16480810546875</v>
      </c>
      <c r="U1067">
        <v>1.6772805452346802</v>
      </c>
      <c r="V1067">
        <v>4.18405126953125</v>
      </c>
    </row>
    <row r="1068" spans="1:22" x14ac:dyDescent="0.25">
      <c r="A1068">
        <v>1.6819792985919999</v>
      </c>
      <c r="B1068">
        <v>6.3167973632810002</v>
      </c>
      <c r="C1068">
        <v>1.68277323246</v>
      </c>
      <c r="D1068">
        <v>6.2828955078130004</v>
      </c>
      <c r="E1068">
        <v>1.682319760323</v>
      </c>
      <c r="F1068">
        <v>6.3797407226559999</v>
      </c>
      <c r="G1068">
        <v>1.682659268379</v>
      </c>
      <c r="H1068">
        <v>6.5623222656250002</v>
      </c>
      <c r="I1068">
        <v>1.6826026439670001</v>
      </c>
      <c r="J1068">
        <v>6.410278320313</v>
      </c>
      <c r="M1068">
        <v>1.6820497512817383</v>
      </c>
      <c r="N1068">
        <v>3.9542470703124999</v>
      </c>
      <c r="O1068">
        <v>1.6820224523544312</v>
      </c>
      <c r="P1068">
        <v>3.8539245605468748</v>
      </c>
      <c r="Q1068">
        <v>1.6795972585678101</v>
      </c>
      <c r="R1068">
        <v>3.705034423828125</v>
      </c>
      <c r="S1068">
        <v>1.6815040111541748</v>
      </c>
      <c r="T1068">
        <v>4.1664135742187502</v>
      </c>
      <c r="U1068">
        <v>1.6789160966873169</v>
      </c>
      <c r="V1068">
        <v>4.1864541015625001</v>
      </c>
    </row>
    <row r="1069" spans="1:22" x14ac:dyDescent="0.25">
      <c r="A1069">
        <v>1.6836229562759999</v>
      </c>
      <c r="B1069">
        <v>6.3182001953130005</v>
      </c>
      <c r="C1069">
        <v>1.684472680092</v>
      </c>
      <c r="D1069">
        <v>6.2837968750000002</v>
      </c>
      <c r="E1069">
        <v>1.6839629411699999</v>
      </c>
      <c r="F1069">
        <v>6.3809931640630007</v>
      </c>
      <c r="G1069">
        <v>1.6843024492259999</v>
      </c>
      <c r="H1069">
        <v>6.5636821289059997</v>
      </c>
      <c r="I1069">
        <v>1.6843030452729999</v>
      </c>
      <c r="J1069">
        <v>6.412213867188</v>
      </c>
      <c r="M1069">
        <v>1.6836843490600586</v>
      </c>
      <c r="N1069">
        <v>3.9559926757812498</v>
      </c>
      <c r="O1069">
        <v>1.6836980581283569</v>
      </c>
      <c r="P1069">
        <v>3.8556545410156251</v>
      </c>
      <c r="Q1069">
        <v>1.6812595129013062</v>
      </c>
      <c r="R1069">
        <v>3.7073244628906248</v>
      </c>
      <c r="S1069">
        <v>1.6831662654876709</v>
      </c>
      <c r="T1069">
        <v>4.1682309570312501</v>
      </c>
      <c r="U1069">
        <v>1.6806327104568481</v>
      </c>
      <c r="V1069">
        <v>4.1885532226562496</v>
      </c>
    </row>
    <row r="1070" spans="1:22" x14ac:dyDescent="0.25">
      <c r="A1070">
        <v>1.6852656602859999</v>
      </c>
      <c r="B1070">
        <v>6.3196303710940001</v>
      </c>
      <c r="C1070">
        <v>1.686116337776</v>
      </c>
      <c r="D1070">
        <v>6.2844042968749996</v>
      </c>
      <c r="E1070">
        <v>1.6856065988540001</v>
      </c>
      <c r="F1070">
        <v>6.3816748046880001</v>
      </c>
      <c r="G1070">
        <v>1.6859465837480001</v>
      </c>
      <c r="H1070">
        <v>6.5654013671880005</v>
      </c>
      <c r="I1070">
        <v>1.6860024929049999</v>
      </c>
      <c r="J1070">
        <v>6.4144082031250003</v>
      </c>
      <c r="M1070">
        <v>1.6853733062744141</v>
      </c>
      <c r="N1070">
        <v>3.957785400390625</v>
      </c>
      <c r="O1070">
        <v>1.6853736639022827</v>
      </c>
      <c r="P1070">
        <v>3.85721240234375</v>
      </c>
      <c r="Q1070">
        <v>1.6828941106796265</v>
      </c>
      <c r="R1070">
        <v>3.7088344726562501</v>
      </c>
      <c r="S1070">
        <v>1.6847875118255615</v>
      </c>
      <c r="T1070">
        <v>4.1707890624999999</v>
      </c>
      <c r="U1070">
        <v>1.6822806596755981</v>
      </c>
      <c r="V1070">
        <v>4.1912866210937496</v>
      </c>
    </row>
    <row r="1071" spans="1:22" x14ac:dyDescent="0.25">
      <c r="A1071">
        <v>1.686965584755</v>
      </c>
      <c r="B1071">
        <v>6.3212905273439999</v>
      </c>
      <c r="C1071">
        <v>1.687759041786</v>
      </c>
      <c r="D1071">
        <v>6.2852407226559999</v>
      </c>
      <c r="E1071">
        <v>1.6873632669450001</v>
      </c>
      <c r="F1071">
        <v>6.3830366210939999</v>
      </c>
      <c r="G1071">
        <v>1.6877032518390001</v>
      </c>
      <c r="H1071">
        <v>6.5672324218749996</v>
      </c>
      <c r="I1071">
        <v>1.6876461505889999</v>
      </c>
      <c r="J1071">
        <v>6.4157919921879998</v>
      </c>
      <c r="M1071">
        <v>1.6870632171630859</v>
      </c>
      <c r="N1071">
        <v>3.9599257812499999</v>
      </c>
      <c r="O1071">
        <v>1.6870626211166382</v>
      </c>
      <c r="P1071">
        <v>3.85865576171875</v>
      </c>
      <c r="Q1071">
        <v>1.684597373008728</v>
      </c>
      <c r="R1071">
        <v>3.7100556640625002</v>
      </c>
      <c r="S1071">
        <v>1.6865184307098389</v>
      </c>
      <c r="T1071">
        <v>4.1724228515624997</v>
      </c>
      <c r="U1071">
        <v>1.6839295625686646</v>
      </c>
      <c r="V1071">
        <v>4.1929204101562503</v>
      </c>
    </row>
    <row r="1072" spans="1:22" x14ac:dyDescent="0.25">
      <c r="A1072">
        <v>1.6886097192759999</v>
      </c>
      <c r="B1072">
        <v>6.3227900390630003</v>
      </c>
      <c r="C1072">
        <v>1.68945991993</v>
      </c>
      <c r="D1072">
        <v>6.2857519531249997</v>
      </c>
      <c r="E1072">
        <v>1.6890064477919999</v>
      </c>
      <c r="F1072">
        <v>6.3839472656250003</v>
      </c>
      <c r="G1072">
        <v>1.6892896890639999</v>
      </c>
      <c r="H1072">
        <v>6.5687114257810002</v>
      </c>
      <c r="I1072">
        <v>1.6892330646510001</v>
      </c>
      <c r="J1072">
        <v>6.4173178710940002</v>
      </c>
      <c r="M1072">
        <v>1.688725471496582</v>
      </c>
      <c r="N1072">
        <v>3.96105322265625</v>
      </c>
      <c r="O1072">
        <v>1.6886981725692749</v>
      </c>
      <c r="P1072">
        <v>3.8594799804687501</v>
      </c>
      <c r="Q1072">
        <v>1.6862586736679077</v>
      </c>
      <c r="R1072">
        <v>3.711438720703125</v>
      </c>
      <c r="S1072">
        <v>1.6881663799285889</v>
      </c>
      <c r="T1072">
        <v>4.1750517578124997</v>
      </c>
      <c r="U1072">
        <v>1.6855918169021606</v>
      </c>
      <c r="V1072">
        <v>4.1948256835937503</v>
      </c>
    </row>
    <row r="1073" spans="1:22" x14ac:dyDescent="0.25">
      <c r="A1073">
        <v>1.6902524232859999</v>
      </c>
      <c r="B1073">
        <v>6.3243398437499998</v>
      </c>
      <c r="C1073">
        <v>1.69110262394</v>
      </c>
      <c r="D1073">
        <v>6.2859560546880004</v>
      </c>
      <c r="E1073">
        <v>1.6906491518019999</v>
      </c>
      <c r="F1073">
        <v>6.3850229492190005</v>
      </c>
      <c r="G1073">
        <v>1.690989613533</v>
      </c>
      <c r="H1073">
        <v>6.5707495117189998</v>
      </c>
      <c r="I1073">
        <v>1.6909892559049999</v>
      </c>
      <c r="J1073">
        <v>6.4190004882810001</v>
      </c>
      <c r="M1073">
        <v>1.6903600692749023</v>
      </c>
      <c r="N1073">
        <v>3.9625715332031248</v>
      </c>
      <c r="O1073">
        <v>1.6903871297836304</v>
      </c>
      <c r="P1073">
        <v>3.861086181640625</v>
      </c>
      <c r="Q1073">
        <v>1.6879075765609741</v>
      </c>
      <c r="R1073">
        <v>3.7132687988281252</v>
      </c>
      <c r="S1073">
        <v>1.6898009777069092</v>
      </c>
      <c r="T1073">
        <v>4.1770097656249998</v>
      </c>
      <c r="U1073">
        <v>1.6873084306716919</v>
      </c>
      <c r="V1073">
        <v>4.1975039062499997</v>
      </c>
    </row>
    <row r="1074" spans="1:22" x14ac:dyDescent="0.25">
      <c r="A1074">
        <v>1.691952824593</v>
      </c>
      <c r="B1074">
        <v>6.3262480468750004</v>
      </c>
      <c r="C1074">
        <v>1.692803025246</v>
      </c>
      <c r="D1074">
        <v>6.2863837890630005</v>
      </c>
      <c r="E1074">
        <v>1.6923490762710001</v>
      </c>
      <c r="F1074">
        <v>6.3860498046880005</v>
      </c>
      <c r="G1074">
        <v>1.6926327943799999</v>
      </c>
      <c r="H1074">
        <v>6.5725478515629998</v>
      </c>
      <c r="I1074">
        <v>1.6926329135889999</v>
      </c>
      <c r="J1074">
        <v>6.4202802734380002</v>
      </c>
      <c r="M1074">
        <v>1.6920356750488281</v>
      </c>
      <c r="N1074">
        <v>3.9650666503906251</v>
      </c>
      <c r="O1074">
        <v>1.6920493841171265</v>
      </c>
      <c r="P1074">
        <v>3.8616079101562502</v>
      </c>
      <c r="Q1074">
        <v>1.6895698308944702</v>
      </c>
      <c r="R1074">
        <v>3.7148537597656248</v>
      </c>
      <c r="S1074">
        <v>1.6914498805999756</v>
      </c>
      <c r="T1074">
        <v>4.1791982421874998</v>
      </c>
      <c r="U1074">
        <v>1.688970685005188</v>
      </c>
      <c r="V1074">
        <v>4.1991972656250001</v>
      </c>
    </row>
    <row r="1075" spans="1:22" x14ac:dyDescent="0.25">
      <c r="A1075">
        <v>1.693595528603</v>
      </c>
      <c r="B1075">
        <v>6.327536132813</v>
      </c>
      <c r="C1075">
        <v>1.694445729256</v>
      </c>
      <c r="D1075">
        <v>6.2860776367189999</v>
      </c>
      <c r="E1075">
        <v>1.6939927339550001</v>
      </c>
      <c r="F1075">
        <v>6.3866669921880002</v>
      </c>
      <c r="G1075">
        <v>1.6943331956859999</v>
      </c>
      <c r="H1075">
        <v>6.5742788085940003</v>
      </c>
      <c r="I1075">
        <v>1.6943328380580001</v>
      </c>
      <c r="J1075">
        <v>6.4218740234379998</v>
      </c>
      <c r="M1075">
        <v>1.6936979293823242</v>
      </c>
      <c r="N1075">
        <v>3.9668989257812499</v>
      </c>
      <c r="O1075">
        <v>1.6937116384506226</v>
      </c>
      <c r="P1075">
        <v>3.8633737792968752</v>
      </c>
      <c r="Q1075">
        <v>1.691245436668396</v>
      </c>
      <c r="R1075">
        <v>3.7166201171875</v>
      </c>
      <c r="S1075">
        <v>1.6931388378143311</v>
      </c>
      <c r="T1075">
        <v>4.1818730468750003</v>
      </c>
      <c r="U1075">
        <v>1.6906052827835083</v>
      </c>
      <c r="V1075">
        <v>4.2006245117187504</v>
      </c>
    </row>
    <row r="1076" spans="1:22" x14ac:dyDescent="0.25">
      <c r="A1076">
        <v>1.695295929909</v>
      </c>
      <c r="B1076">
        <v>6.3291669921880001</v>
      </c>
      <c r="C1076">
        <v>1.6960898637770001</v>
      </c>
      <c r="D1076">
        <v>6.2861113281250001</v>
      </c>
      <c r="E1076">
        <v>1.6956363916399999</v>
      </c>
      <c r="F1076">
        <v>6.3873310546880004</v>
      </c>
      <c r="G1076">
        <v>1.6959763765339999</v>
      </c>
      <c r="H1076">
        <v>6.5759536132809995</v>
      </c>
      <c r="I1076">
        <v>1.6959764957429999</v>
      </c>
      <c r="J1076">
        <v>6.4233457031250003</v>
      </c>
      <c r="M1076">
        <v>1.6953458786010742</v>
      </c>
      <c r="N1076">
        <v>3.9686904296874999</v>
      </c>
      <c r="O1076">
        <v>1.6953738927841187</v>
      </c>
      <c r="P1076">
        <v>3.8646806640625</v>
      </c>
      <c r="Q1076">
        <v>1.6929076910018921</v>
      </c>
      <c r="R1076">
        <v>3.7186657714843752</v>
      </c>
      <c r="S1076">
        <v>1.6948010921478271</v>
      </c>
      <c r="T1076">
        <v>4.1844101562500002</v>
      </c>
      <c r="U1076">
        <v>1.6923085451126099</v>
      </c>
      <c r="V1076">
        <v>4.2026484374999997</v>
      </c>
    </row>
    <row r="1077" spans="1:22" x14ac:dyDescent="0.25">
      <c r="A1077">
        <v>1.6969391107559999</v>
      </c>
      <c r="B1077">
        <v>6.3305292968750004</v>
      </c>
      <c r="C1077">
        <v>1.697733044624</v>
      </c>
      <c r="D1077">
        <v>6.2862280273440003</v>
      </c>
      <c r="E1077">
        <v>1.697279572487</v>
      </c>
      <c r="F1077">
        <v>6.3875190429690001</v>
      </c>
      <c r="G1077">
        <v>1.6976200342179999</v>
      </c>
      <c r="H1077">
        <v>6.5774951171880005</v>
      </c>
      <c r="I1077">
        <v>1.69761967659</v>
      </c>
      <c r="J1077">
        <v>6.4248251953129998</v>
      </c>
      <c r="M1077">
        <v>1.6970081329345703</v>
      </c>
      <c r="N1077">
        <v>3.9700610351562502</v>
      </c>
      <c r="O1077">
        <v>1.6970494985580444</v>
      </c>
      <c r="P1077">
        <v>3.8660512695312499</v>
      </c>
      <c r="Q1077">
        <v>1.6945832967758179</v>
      </c>
      <c r="R1077">
        <v>3.7205251464843752</v>
      </c>
      <c r="S1077">
        <v>1.6964633464813232</v>
      </c>
      <c r="T1077">
        <v>4.1871904296875</v>
      </c>
      <c r="U1077">
        <v>1.6939975023269653</v>
      </c>
      <c r="V1077">
        <v>4.2051650390624999</v>
      </c>
    </row>
    <row r="1078" spans="1:22" x14ac:dyDescent="0.25">
      <c r="A1078">
        <v>1.698639035225</v>
      </c>
      <c r="B1078">
        <v>6.3323271484379999</v>
      </c>
      <c r="C1078">
        <v>1.6994897127149999</v>
      </c>
      <c r="D1078">
        <v>6.2864394531250003</v>
      </c>
      <c r="E1078">
        <v>1.6989227533339999</v>
      </c>
      <c r="F1078">
        <v>6.3876469726559995</v>
      </c>
      <c r="G1078">
        <v>1.6993194818499999</v>
      </c>
      <c r="H1078">
        <v>6.5796103515629998</v>
      </c>
      <c r="I1078">
        <v>1.6993196010589999</v>
      </c>
      <c r="J1078">
        <v>6.4262221679689997</v>
      </c>
      <c r="M1078">
        <v>1.6986980438232422</v>
      </c>
      <c r="N1078">
        <v>3.9714453125000002</v>
      </c>
      <c r="O1078">
        <v>1.6987251043319702</v>
      </c>
      <c r="P1078">
        <v>3.8673076171875</v>
      </c>
      <c r="Q1078">
        <v>1.6962321996688843</v>
      </c>
      <c r="R1078">
        <v>3.7218640136718748</v>
      </c>
      <c r="S1078">
        <v>1.6981252431869507</v>
      </c>
      <c r="T1078">
        <v>4.1888574218750003</v>
      </c>
      <c r="U1078">
        <v>1.6956597566604614</v>
      </c>
      <c r="V1078">
        <v>4.2064780273437501</v>
      </c>
    </row>
    <row r="1079" spans="1:22" x14ac:dyDescent="0.25">
      <c r="A1079">
        <v>1.7003394365310001</v>
      </c>
      <c r="B1079">
        <v>6.333788085938</v>
      </c>
      <c r="C1079">
        <v>1.701132893562</v>
      </c>
      <c r="D1079">
        <v>6.2867275390630004</v>
      </c>
      <c r="E1079">
        <v>1.7006231546399999</v>
      </c>
      <c r="F1079">
        <v>6.3882631835939998</v>
      </c>
      <c r="G1079">
        <v>1.700962662697</v>
      </c>
      <c r="H1079">
        <v>6.58094140625</v>
      </c>
      <c r="I1079">
        <v>1.7009632587429999</v>
      </c>
      <c r="J1079">
        <v>6.4277475585940005</v>
      </c>
      <c r="M1079">
        <v>1.7003602981567383</v>
      </c>
      <c r="N1079">
        <v>3.9737666015625002</v>
      </c>
      <c r="O1079">
        <v>1.700400710105896</v>
      </c>
      <c r="P1079">
        <v>3.8686533203125002</v>
      </c>
      <c r="Q1079">
        <v>1.6979488134384155</v>
      </c>
      <c r="R1079">
        <v>3.724035888671875</v>
      </c>
      <c r="S1079">
        <v>1.6998285055160522</v>
      </c>
      <c r="T1079">
        <v>4.1919130859375002</v>
      </c>
      <c r="U1079">
        <v>1.6973077058792114</v>
      </c>
      <c r="V1079">
        <v>4.2083730468749998</v>
      </c>
    </row>
    <row r="1080" spans="1:22" x14ac:dyDescent="0.25">
      <c r="A1080">
        <v>1.7019263505940001</v>
      </c>
      <c r="B1080">
        <v>6.3350874023440005</v>
      </c>
      <c r="C1080">
        <v>1.7027765512469999</v>
      </c>
      <c r="D1080">
        <v>6.286588378906</v>
      </c>
      <c r="E1080">
        <v>1.702323079109</v>
      </c>
      <c r="F1080">
        <v>6.3888588867190004</v>
      </c>
      <c r="G1080">
        <v>1.702663064003</v>
      </c>
      <c r="H1080">
        <v>6.5830527343750003</v>
      </c>
      <c r="I1080">
        <v>1.7026059627529999</v>
      </c>
      <c r="J1080">
        <v>6.4291445312500004</v>
      </c>
      <c r="M1080">
        <v>1.702021598815918</v>
      </c>
      <c r="N1080">
        <v>3.9748481445312498</v>
      </c>
      <c r="O1080">
        <v>1.7020219564437866</v>
      </c>
      <c r="P1080">
        <v>3.8697136230468749</v>
      </c>
      <c r="Q1080">
        <v>1.6995967626571655</v>
      </c>
      <c r="R1080">
        <v>3.7259309082031251</v>
      </c>
      <c r="S1080">
        <v>1.7014774084091187</v>
      </c>
      <c r="T1080">
        <v>4.1943500976562502</v>
      </c>
      <c r="U1080">
        <v>1.6989707946777344</v>
      </c>
      <c r="V1080">
        <v>4.2104848632812502</v>
      </c>
    </row>
    <row r="1081" spans="1:22" x14ac:dyDescent="0.25">
      <c r="A1081">
        <v>1.703625798225</v>
      </c>
      <c r="B1081">
        <v>6.3367353515630001</v>
      </c>
      <c r="C1081">
        <v>1.704419732094</v>
      </c>
      <c r="D1081">
        <v>6.286566894531</v>
      </c>
      <c r="E1081">
        <v>1.703965783119</v>
      </c>
      <c r="F1081">
        <v>6.3891772460940004</v>
      </c>
      <c r="G1081">
        <v>1.7043625116350001</v>
      </c>
      <c r="H1081">
        <v>6.58511328125</v>
      </c>
      <c r="I1081">
        <v>1.7043063640589999</v>
      </c>
      <c r="J1081">
        <v>6.4306738281250002</v>
      </c>
      <c r="M1081">
        <v>1.7036838531494141</v>
      </c>
      <c r="N1081">
        <v>3.9762402343750001</v>
      </c>
      <c r="O1081">
        <v>1.7037109136581421</v>
      </c>
      <c r="P1081">
        <v>3.8710354003906251</v>
      </c>
      <c r="Q1081">
        <v>1.7012456655502319</v>
      </c>
      <c r="R1081">
        <v>3.7272497558593751</v>
      </c>
      <c r="S1081">
        <v>1.7031253576278687</v>
      </c>
      <c r="T1081">
        <v>4.1963125000000003</v>
      </c>
      <c r="U1081">
        <v>1.7006597518920898</v>
      </c>
      <c r="V1081">
        <v>4.2124555664062502</v>
      </c>
    </row>
    <row r="1082" spans="1:22" x14ac:dyDescent="0.25">
      <c r="A1082">
        <v>1.7053261995319999</v>
      </c>
      <c r="B1082">
        <v>6.3383188476559997</v>
      </c>
      <c r="C1082">
        <v>1.706119179726</v>
      </c>
      <c r="D1082">
        <v>6.2864477539059997</v>
      </c>
      <c r="E1082">
        <v>1.7056661844250001</v>
      </c>
      <c r="F1082">
        <v>6.3890859375</v>
      </c>
      <c r="G1082">
        <v>1.706006646156</v>
      </c>
      <c r="H1082">
        <v>6.5866743164059995</v>
      </c>
      <c r="I1082">
        <v>1.7059490680689999</v>
      </c>
      <c r="J1082">
        <v>6.4320971679690002</v>
      </c>
      <c r="M1082">
        <v>1.7053737640380859</v>
      </c>
      <c r="N1082">
        <v>3.97886865234375</v>
      </c>
      <c r="O1082">
        <v>1.7053731679916382</v>
      </c>
      <c r="P1082">
        <v>3.8720236816406248</v>
      </c>
      <c r="Q1082">
        <v>1.7029212713241577</v>
      </c>
      <c r="R1082">
        <v>3.7292441406250001</v>
      </c>
      <c r="S1082">
        <v>1.7048009634017944</v>
      </c>
      <c r="T1082">
        <v>4.19852978515625</v>
      </c>
      <c r="U1082">
        <v>1.7023077011108398</v>
      </c>
      <c r="V1082">
        <v>4.2146762695312496</v>
      </c>
    </row>
    <row r="1083" spans="1:22" x14ac:dyDescent="0.25">
      <c r="A1083">
        <v>1.7069689035419999</v>
      </c>
      <c r="B1083">
        <v>6.3396860351560003</v>
      </c>
      <c r="C1083">
        <v>1.7078191041949999</v>
      </c>
      <c r="D1083">
        <v>6.286463867188</v>
      </c>
      <c r="E1083">
        <v>1.707252621651</v>
      </c>
      <c r="F1083">
        <v>6.3880937500000003</v>
      </c>
      <c r="G1083">
        <v>1.7076498270030001</v>
      </c>
      <c r="H1083">
        <v>6.5882988281249997</v>
      </c>
      <c r="I1083">
        <v>1.707649469376</v>
      </c>
      <c r="J1083">
        <v>6.4335058593749999</v>
      </c>
      <c r="M1083">
        <v>1.707036018371582</v>
      </c>
      <c r="N1083">
        <v>3.9804836425781249</v>
      </c>
      <c r="O1083">
        <v>1.7070354223251343</v>
      </c>
      <c r="P1083">
        <v>3.8741198730468751</v>
      </c>
      <c r="Q1083">
        <v>1.7045968770980835</v>
      </c>
      <c r="R1083">
        <v>3.7310083007812498</v>
      </c>
      <c r="S1083">
        <v>1.7064765691757202</v>
      </c>
      <c r="T1083">
        <v>4.20053076171875</v>
      </c>
      <c r="U1083">
        <v>1.7039566040039062</v>
      </c>
      <c r="V1083">
        <v>4.2161450195312504</v>
      </c>
    </row>
    <row r="1084" spans="1:22" x14ac:dyDescent="0.25">
      <c r="A1084">
        <v>1.7086693048479999</v>
      </c>
      <c r="B1084">
        <v>6.3414213867190004</v>
      </c>
      <c r="C1084">
        <v>1.709406495094</v>
      </c>
      <c r="D1084">
        <v>6.2859853515630002</v>
      </c>
      <c r="E1084">
        <v>1.7089525461199999</v>
      </c>
      <c r="F1084">
        <v>6.387749511719</v>
      </c>
      <c r="G1084">
        <v>1.7093492746350001</v>
      </c>
      <c r="H1084">
        <v>6.5902353515629999</v>
      </c>
      <c r="I1084">
        <v>1.7092359066010001</v>
      </c>
      <c r="J1084">
        <v>6.434171386719</v>
      </c>
      <c r="M1084">
        <v>1.7086706161499023</v>
      </c>
      <c r="N1084">
        <v>3.9823923339843752</v>
      </c>
      <c r="O1084">
        <v>1.7086976766586304</v>
      </c>
      <c r="P1084">
        <v>3.874941162109375</v>
      </c>
      <c r="Q1084">
        <v>1.7062724828720093</v>
      </c>
      <c r="R1084">
        <v>3.7329860839843749</v>
      </c>
      <c r="S1084">
        <v>1.7081531286239624</v>
      </c>
      <c r="T1084">
        <v>4.2023974609375001</v>
      </c>
      <c r="U1084">
        <v>1.7057008743286133</v>
      </c>
      <c r="V1084">
        <v>4.218580078125</v>
      </c>
    </row>
    <row r="1085" spans="1:22" x14ac:dyDescent="0.25">
      <c r="A1085">
        <v>1.7103129625319999</v>
      </c>
      <c r="B1085">
        <v>6.3429443359380002</v>
      </c>
      <c r="C1085">
        <v>1.7111631631849999</v>
      </c>
      <c r="D1085">
        <v>6.2862382812500002</v>
      </c>
      <c r="E1085">
        <v>1.7106529474259999</v>
      </c>
      <c r="F1085">
        <v>6.3875483398439998</v>
      </c>
      <c r="G1085">
        <v>1.710992455482</v>
      </c>
      <c r="H1085">
        <v>6.5915468749999997</v>
      </c>
      <c r="I1085">
        <v>1.7109363079069999</v>
      </c>
      <c r="J1085">
        <v>6.4355917968750003</v>
      </c>
      <c r="M1085">
        <v>1.7103595733642578</v>
      </c>
      <c r="N1085">
        <v>3.984030517578125</v>
      </c>
      <c r="O1085">
        <v>1.7103599309921265</v>
      </c>
      <c r="P1085">
        <v>3.8768322753906248</v>
      </c>
      <c r="Q1085">
        <v>1.7079070806503296</v>
      </c>
      <c r="R1085">
        <v>3.734725830078125</v>
      </c>
      <c r="S1085">
        <v>1.7097600698471069</v>
      </c>
      <c r="T1085">
        <v>4.2041914062499997</v>
      </c>
      <c r="U1085">
        <v>1.7073221206665039</v>
      </c>
      <c r="V1085">
        <v>4.2205366210937498</v>
      </c>
    </row>
    <row r="1086" spans="1:22" x14ac:dyDescent="0.25">
      <c r="A1086">
        <v>1.712012410164</v>
      </c>
      <c r="B1086">
        <v>6.3445068359380006</v>
      </c>
      <c r="C1086">
        <v>1.712749242783</v>
      </c>
      <c r="D1086">
        <v>6.2858330078130003</v>
      </c>
      <c r="E1086">
        <v>1.7122966051099999</v>
      </c>
      <c r="F1086">
        <v>6.3872851562499999</v>
      </c>
      <c r="G1086">
        <v>1.7126365900039999</v>
      </c>
      <c r="H1086">
        <v>6.5930966796880002</v>
      </c>
      <c r="I1086">
        <v>1.712636232376</v>
      </c>
      <c r="J1086">
        <v>6.4367377929689997</v>
      </c>
      <c r="M1086">
        <v>1.7120351791381836</v>
      </c>
      <c r="N1086">
        <v>3.9857507324218751</v>
      </c>
      <c r="O1086">
        <v>1.712063193321228</v>
      </c>
      <c r="P1086">
        <v>3.878189208984375</v>
      </c>
      <c r="Q1086">
        <v>1.7096103429794312</v>
      </c>
      <c r="R1086">
        <v>3.7363376464843752</v>
      </c>
      <c r="S1086">
        <v>1.7114766836166382</v>
      </c>
      <c r="T1086">
        <v>4.2064086914062502</v>
      </c>
      <c r="U1086">
        <v>1.7089834213256836</v>
      </c>
      <c r="V1086">
        <v>4.2227504882812497</v>
      </c>
    </row>
    <row r="1087" spans="1:22" x14ac:dyDescent="0.25">
      <c r="A1087">
        <v>1.7135993242259999</v>
      </c>
      <c r="B1087">
        <v>6.3456352539059999</v>
      </c>
      <c r="C1087">
        <v>1.714449644089</v>
      </c>
      <c r="D1087">
        <v>6.2860332031250001</v>
      </c>
      <c r="E1087">
        <v>1.7139965295790001</v>
      </c>
      <c r="F1087">
        <v>6.3873129882809998</v>
      </c>
      <c r="G1087">
        <v>1.7143365144730001</v>
      </c>
      <c r="H1087">
        <v>6.5947031249999997</v>
      </c>
      <c r="I1087">
        <v>1.7143366336820001</v>
      </c>
      <c r="J1087">
        <v>6.4380717773439997</v>
      </c>
      <c r="M1087">
        <v>1.7136974334716797</v>
      </c>
      <c r="N1087">
        <v>3.9876662597656249</v>
      </c>
      <c r="O1087">
        <v>1.7137117385864258</v>
      </c>
      <c r="P1087">
        <v>3.8795280761718751</v>
      </c>
      <c r="Q1087">
        <v>1.7112859487533569</v>
      </c>
      <c r="R1087">
        <v>3.7382324218749998</v>
      </c>
      <c r="S1087">
        <v>1.7131665945053101</v>
      </c>
      <c r="T1087">
        <v>4.2083798828125003</v>
      </c>
      <c r="U1087">
        <v>1.7106456756591797</v>
      </c>
      <c r="V1087">
        <v>4.2253227539062497</v>
      </c>
    </row>
    <row r="1088" spans="1:22" x14ac:dyDescent="0.25">
      <c r="A1088">
        <v>1.715299725533</v>
      </c>
      <c r="B1088">
        <v>6.3469008789060002</v>
      </c>
      <c r="C1088">
        <v>1.7160928249359999</v>
      </c>
      <c r="D1088">
        <v>6.285960449219</v>
      </c>
      <c r="E1088">
        <v>1.7156959772110001</v>
      </c>
      <c r="F1088">
        <v>6.3876279296880005</v>
      </c>
      <c r="G1088">
        <v>1.7159792184830001</v>
      </c>
      <c r="H1088">
        <v>6.5961694335940004</v>
      </c>
      <c r="I1088">
        <v>1.7159793376920001</v>
      </c>
      <c r="J1088">
        <v>6.4392949218749997</v>
      </c>
      <c r="M1088">
        <v>1.7153463363647461</v>
      </c>
      <c r="N1088">
        <v>3.9892241210937498</v>
      </c>
      <c r="O1088">
        <v>1.7153463363647461</v>
      </c>
      <c r="P1088">
        <v>3.8812819824218749</v>
      </c>
      <c r="Q1088">
        <v>1.7129215002059937</v>
      </c>
      <c r="R1088">
        <v>3.73989013671875</v>
      </c>
      <c r="S1088">
        <v>1.7148011922836304</v>
      </c>
      <c r="T1088">
        <v>4.2097241210937497</v>
      </c>
      <c r="U1088">
        <v>1.7123079299926758</v>
      </c>
      <c r="V1088">
        <v>4.2278378906249996</v>
      </c>
    </row>
    <row r="1089" spans="1:22" x14ac:dyDescent="0.25">
      <c r="A1089">
        <v>1.7169429063799999</v>
      </c>
      <c r="B1089">
        <v>6.3480825195310002</v>
      </c>
      <c r="C1089">
        <v>1.7177932262419999</v>
      </c>
      <c r="D1089">
        <v>6.285772949219</v>
      </c>
      <c r="E1089">
        <v>1.7172824144359999</v>
      </c>
      <c r="F1089">
        <v>6.3874624023440001</v>
      </c>
      <c r="G1089">
        <v>1.717679142952</v>
      </c>
      <c r="H1089">
        <v>6.5982856445309999</v>
      </c>
      <c r="I1089">
        <v>1.7176225185389999</v>
      </c>
      <c r="J1089">
        <v>6.4405595703129999</v>
      </c>
      <c r="M1089">
        <v>1.7170219421386719</v>
      </c>
      <c r="N1089">
        <v>3.9913486328125001</v>
      </c>
      <c r="O1089">
        <v>1.7170495986938477</v>
      </c>
      <c r="P1089">
        <v>3.883102294921875</v>
      </c>
      <c r="Q1089">
        <v>1.7145828008651733</v>
      </c>
      <c r="R1089">
        <v>3.741406982421875</v>
      </c>
      <c r="S1089">
        <v>1.7164634466171265</v>
      </c>
      <c r="T1089">
        <v>4.2107890625</v>
      </c>
      <c r="U1089">
        <v>1.7139568328857422</v>
      </c>
      <c r="V1089">
        <v>4.2292460937499996</v>
      </c>
    </row>
    <row r="1090" spans="1:22" x14ac:dyDescent="0.25">
      <c r="A1090">
        <v>1.7186423540119999</v>
      </c>
      <c r="B1090">
        <v>6.3496665039059996</v>
      </c>
      <c r="C1090">
        <v>1.719436407089</v>
      </c>
      <c r="D1090">
        <v>6.2851157226560002</v>
      </c>
      <c r="E1090">
        <v>1.719039559364</v>
      </c>
      <c r="F1090">
        <v>6.3880454101559998</v>
      </c>
      <c r="G1090">
        <v>1.7193232774730001</v>
      </c>
      <c r="H1090">
        <v>6.5996337890630006</v>
      </c>
      <c r="I1090">
        <v>1.719266176224</v>
      </c>
      <c r="J1090">
        <v>6.4421630859380006</v>
      </c>
      <c r="M1090">
        <v>1.7186975479125977</v>
      </c>
      <c r="N1090">
        <v>3.9932099609375</v>
      </c>
      <c r="O1090">
        <v>1.7187252044677734</v>
      </c>
      <c r="P1090">
        <v>3.8843215332031251</v>
      </c>
      <c r="Q1090">
        <v>1.7162860631942749</v>
      </c>
      <c r="R1090">
        <v>3.7426784667968751</v>
      </c>
      <c r="S1090">
        <v>1.7181390523910522</v>
      </c>
      <c r="T1090">
        <v>4.2129531250000003</v>
      </c>
      <c r="U1090">
        <v>1.715632438659668</v>
      </c>
      <c r="V1090">
        <v>4.2311694335937498</v>
      </c>
    </row>
    <row r="1091" spans="1:22" x14ac:dyDescent="0.25">
      <c r="A1091">
        <v>1.7202860116959999</v>
      </c>
      <c r="B1091">
        <v>6.3510898437499996</v>
      </c>
      <c r="C1091">
        <v>1.7210795879359999</v>
      </c>
      <c r="D1091">
        <v>6.2847905273439997</v>
      </c>
      <c r="E1091">
        <v>1.7206259965899999</v>
      </c>
      <c r="F1091">
        <v>6.387505371094</v>
      </c>
      <c r="G1091">
        <v>1.7210227251050001</v>
      </c>
      <c r="H1091">
        <v>6.6013500976559998</v>
      </c>
      <c r="I1091">
        <v>1.72096657753</v>
      </c>
      <c r="J1091">
        <v>6.4430122070309999</v>
      </c>
      <c r="M1091">
        <v>1.720332145690918</v>
      </c>
      <c r="N1091">
        <v>3.99465966796875</v>
      </c>
      <c r="O1091">
        <v>1.7203731536865234</v>
      </c>
      <c r="P1091">
        <v>3.8854162597656252</v>
      </c>
      <c r="Q1091">
        <v>1.7179349660873413</v>
      </c>
      <c r="R1091">
        <v>3.7443923339843752</v>
      </c>
      <c r="S1091">
        <v>1.719814658164978</v>
      </c>
      <c r="T1091">
        <v>4.2144960937500002</v>
      </c>
      <c r="U1091">
        <v>1.7173357009887695</v>
      </c>
      <c r="V1091">
        <v>4.2336347656250002</v>
      </c>
    </row>
    <row r="1092" spans="1:22" x14ac:dyDescent="0.25">
      <c r="A1092">
        <v>1.7219864130019999</v>
      </c>
      <c r="B1092">
        <v>6.3524658203130002</v>
      </c>
      <c r="C1092">
        <v>1.7227790355679999</v>
      </c>
      <c r="D1092">
        <v>6.284349609375</v>
      </c>
      <c r="E1092">
        <v>1.7223259210590001</v>
      </c>
      <c r="F1092">
        <v>6.3874809570310003</v>
      </c>
      <c r="G1092">
        <v>1.7226096391679999</v>
      </c>
      <c r="H1092">
        <v>6.6027011718750002</v>
      </c>
      <c r="I1092">
        <v>1.7226097583769999</v>
      </c>
      <c r="J1092">
        <v>6.4440825195310003</v>
      </c>
      <c r="M1092">
        <v>1.7219944000244141</v>
      </c>
      <c r="N1092">
        <v>3.9967463378906252</v>
      </c>
      <c r="O1092">
        <v>1.7220354080200195</v>
      </c>
      <c r="P1092">
        <v>3.8871962890625</v>
      </c>
      <c r="Q1092">
        <v>1.7196105718612671</v>
      </c>
      <c r="R1092">
        <v>3.7459467773437498</v>
      </c>
      <c r="S1092">
        <v>1.7214492559432983</v>
      </c>
      <c r="T1092">
        <v>4.2164267578125001</v>
      </c>
      <c r="U1092">
        <v>1.7189970016479492</v>
      </c>
      <c r="V1092">
        <v>4.2361577148437499</v>
      </c>
    </row>
    <row r="1093" spans="1:22" x14ac:dyDescent="0.25">
      <c r="A1093">
        <v>1.723572850227</v>
      </c>
      <c r="B1093">
        <v>6.3537709960940001</v>
      </c>
      <c r="C1093">
        <v>1.7244231700899999</v>
      </c>
      <c r="D1093">
        <v>6.2836933593750004</v>
      </c>
      <c r="E1093">
        <v>1.7239695787430001</v>
      </c>
      <c r="F1093">
        <v>6.3873520507809998</v>
      </c>
      <c r="G1093">
        <v>1.7243100404739999</v>
      </c>
      <c r="H1093">
        <v>6.6044560546879998</v>
      </c>
      <c r="I1093">
        <v>1.7242530584339999</v>
      </c>
      <c r="J1093">
        <v>6.4453906249999999</v>
      </c>
      <c r="M1093">
        <v>1.7236700057983398</v>
      </c>
      <c r="N1093">
        <v>3.9992053222656252</v>
      </c>
      <c r="O1093">
        <v>1.7237653732299805</v>
      </c>
      <c r="P1093">
        <v>3.8891301269531251</v>
      </c>
      <c r="Q1093">
        <v>1.7212995290756226</v>
      </c>
      <c r="R1093">
        <v>3.7472724609374999</v>
      </c>
      <c r="S1093">
        <v>1.7231115102767944</v>
      </c>
      <c r="T1093">
        <v>4.2180644531249998</v>
      </c>
      <c r="U1093">
        <v>1.7206325531005859</v>
      </c>
      <c r="V1093">
        <v>4.237435546875</v>
      </c>
    </row>
    <row r="1094" spans="1:22" x14ac:dyDescent="0.25">
      <c r="A1094">
        <v>1.7252727746959999</v>
      </c>
      <c r="B1094">
        <v>6.3552578124999997</v>
      </c>
      <c r="C1094">
        <v>1.726123094559</v>
      </c>
      <c r="D1094">
        <v>6.2831166992189997</v>
      </c>
      <c r="E1094">
        <v>1.725669503212</v>
      </c>
      <c r="F1094">
        <v>6.3870908203130003</v>
      </c>
      <c r="G1094">
        <v>1.726009488106</v>
      </c>
      <c r="H1094">
        <v>6.6064501953130002</v>
      </c>
      <c r="I1094">
        <v>1.7259525060650001</v>
      </c>
      <c r="J1094">
        <v>6.4468974609380005</v>
      </c>
      <c r="M1094">
        <v>1.725346565246582</v>
      </c>
      <c r="N1094">
        <v>4.0006040039062496</v>
      </c>
      <c r="O1094">
        <v>1.7253866195678711</v>
      </c>
      <c r="P1094">
        <v>3.889083984375</v>
      </c>
      <c r="Q1094">
        <v>1.7229894399642944</v>
      </c>
      <c r="R1094">
        <v>3.7490659179687502</v>
      </c>
      <c r="S1094">
        <v>1.724814772605896</v>
      </c>
      <c r="T1094">
        <v>4.2203032226562502</v>
      </c>
      <c r="U1094">
        <v>1.7223081588745117</v>
      </c>
      <c r="V1094">
        <v>4.2403632812499996</v>
      </c>
    </row>
    <row r="1095" spans="1:22" x14ac:dyDescent="0.25">
      <c r="A1095">
        <v>1.7269726991650001</v>
      </c>
      <c r="B1095">
        <v>6.356600097656</v>
      </c>
      <c r="C1095">
        <v>1.727765798569</v>
      </c>
      <c r="D1095">
        <v>6.2826479492190002</v>
      </c>
      <c r="E1095">
        <v>1.727255940437</v>
      </c>
      <c r="F1095">
        <v>6.3857641601559996</v>
      </c>
      <c r="G1095">
        <v>1.72765314579</v>
      </c>
      <c r="H1095">
        <v>6.6072919921880002</v>
      </c>
      <c r="I1095">
        <v>1.7276529073719999</v>
      </c>
      <c r="J1095">
        <v>6.4483471679690005</v>
      </c>
      <c r="M1095">
        <v>1.7269811630249023</v>
      </c>
      <c r="N1095">
        <v>4.0017312011718751</v>
      </c>
      <c r="O1095">
        <v>1.7270355224609375</v>
      </c>
      <c r="P1095">
        <v>3.8909614257812501</v>
      </c>
      <c r="Q1095">
        <v>1.7246373891830444</v>
      </c>
      <c r="R1095">
        <v>3.7505722656249998</v>
      </c>
      <c r="S1095">
        <v>1.7264770269393921</v>
      </c>
      <c r="T1095">
        <v>4.2220742187500004</v>
      </c>
      <c r="U1095">
        <v>1.7239837646484375</v>
      </c>
      <c r="V1095">
        <v>4.24261474609375</v>
      </c>
    </row>
    <row r="1096" spans="1:22" x14ac:dyDescent="0.25">
      <c r="A1096">
        <v>1.7286163568499999</v>
      </c>
      <c r="B1096">
        <v>6.3577543945309998</v>
      </c>
      <c r="C1096">
        <v>1.7294657230379999</v>
      </c>
      <c r="D1096">
        <v>6.2819062499999996</v>
      </c>
      <c r="E1096">
        <v>1.7289563417430001</v>
      </c>
      <c r="F1096">
        <v>6.3848598632810001</v>
      </c>
      <c r="G1096">
        <v>1.7293530702590001</v>
      </c>
      <c r="H1096">
        <v>6.6093481445310003</v>
      </c>
      <c r="I1096">
        <v>1.7292965650559999</v>
      </c>
      <c r="J1096">
        <v>6.4491962890629999</v>
      </c>
      <c r="M1096">
        <v>1.7286291122436523</v>
      </c>
      <c r="N1096">
        <v>4.0022207031250003</v>
      </c>
      <c r="O1096">
        <v>1.728724479675293</v>
      </c>
      <c r="P1096">
        <v>3.8927099609375002</v>
      </c>
      <c r="Q1096">
        <v>1.7262862920761108</v>
      </c>
      <c r="R1096">
        <v>3.75178955078125</v>
      </c>
      <c r="S1096">
        <v>1.7281249761581421</v>
      </c>
      <c r="T1096">
        <v>4.2237978515624999</v>
      </c>
      <c r="U1096">
        <v>1.7256593704223633</v>
      </c>
      <c r="V1096">
        <v>4.2452158203124997</v>
      </c>
    </row>
    <row r="1097" spans="1:22" x14ac:dyDescent="0.25">
      <c r="A1097">
        <v>1.7302590608599999</v>
      </c>
      <c r="B1097">
        <v>6.3590073242190002</v>
      </c>
      <c r="C1097">
        <v>1.7311093807219999</v>
      </c>
      <c r="D1097">
        <v>6.280681152344</v>
      </c>
      <c r="E1097">
        <v>1.730599522591</v>
      </c>
      <c r="F1097">
        <v>6.3833735351560001</v>
      </c>
      <c r="G1097">
        <v>1.7309957742690001</v>
      </c>
      <c r="H1097">
        <v>6.6105854492190002</v>
      </c>
      <c r="I1097">
        <v>1.7309392690659999</v>
      </c>
      <c r="J1097">
        <v>6.4499946289059995</v>
      </c>
      <c r="M1097">
        <v>1.7302913665771484</v>
      </c>
      <c r="N1097">
        <v>4.0046455078124996</v>
      </c>
      <c r="O1097">
        <v>1.7304143905639648</v>
      </c>
      <c r="P1097">
        <v>3.893327880859375</v>
      </c>
      <c r="Q1097">
        <v>1.7279485464096069</v>
      </c>
      <c r="R1097">
        <v>3.7537312011718749</v>
      </c>
      <c r="S1097">
        <v>1.7298015356063843</v>
      </c>
      <c r="T1097">
        <v>4.2260581054687503</v>
      </c>
      <c r="U1097">
        <v>1.7272939682006836</v>
      </c>
      <c r="V1097">
        <v>4.2470507812499996</v>
      </c>
    </row>
    <row r="1098" spans="1:22" x14ac:dyDescent="0.25">
      <c r="A1098">
        <v>1.7319594621659999</v>
      </c>
      <c r="B1098">
        <v>6.360423339844</v>
      </c>
      <c r="C1098">
        <v>1.732809782028</v>
      </c>
      <c r="D1098">
        <v>6.2795996093750004</v>
      </c>
      <c r="E1098">
        <v>1.732299923897</v>
      </c>
      <c r="F1098">
        <v>6.3815639648440001</v>
      </c>
      <c r="G1098">
        <v>1.732696652412</v>
      </c>
      <c r="H1098">
        <v>6.6120854492190002</v>
      </c>
      <c r="I1098">
        <v>1.732639670372</v>
      </c>
      <c r="J1098">
        <v>6.4515136718750004</v>
      </c>
      <c r="M1098">
        <v>1.7319812774658203</v>
      </c>
      <c r="N1098">
        <v>4.00553662109375</v>
      </c>
      <c r="O1098">
        <v>1.7320766448974609</v>
      </c>
      <c r="P1098">
        <v>3.8944379882812501</v>
      </c>
      <c r="Q1098">
        <v>1.7296508550643921</v>
      </c>
      <c r="R1098">
        <v>3.7550437011718749</v>
      </c>
      <c r="S1098">
        <v>1.7315038442611694</v>
      </c>
      <c r="T1098">
        <v>4.2277236328125003</v>
      </c>
      <c r="U1098">
        <v>1.7289705276489258</v>
      </c>
      <c r="V1098">
        <v>4.2487773437499996</v>
      </c>
    </row>
    <row r="1099" spans="1:22" x14ac:dyDescent="0.25">
      <c r="A1099">
        <v>1.733658909798</v>
      </c>
      <c r="B1099">
        <v>6.3619521484380002</v>
      </c>
      <c r="C1099">
        <v>1.734452486038</v>
      </c>
      <c r="D1099">
        <v>6.2779267578129998</v>
      </c>
      <c r="E1099">
        <v>1.7339431047439999</v>
      </c>
      <c r="F1099">
        <v>6.379605957031</v>
      </c>
      <c r="G1099">
        <v>1.734339356422</v>
      </c>
      <c r="H1099">
        <v>6.6133237304690002</v>
      </c>
      <c r="I1099">
        <v>1.7342828512190001</v>
      </c>
      <c r="J1099">
        <v>6.452747558594</v>
      </c>
      <c r="M1099">
        <v>1.7336435317993164</v>
      </c>
      <c r="N1099">
        <v>4.0071047363281247</v>
      </c>
      <c r="O1099">
        <v>1.7337245941162109</v>
      </c>
      <c r="P1099">
        <v>3.8960471191406252</v>
      </c>
      <c r="Q1099">
        <v>1.7312997579574585</v>
      </c>
      <c r="R1099">
        <v>3.75634130859375</v>
      </c>
      <c r="S1099">
        <v>1.7331393957138062</v>
      </c>
      <c r="T1099">
        <v>4.2304409179687497</v>
      </c>
      <c r="U1099">
        <v>1.7306594848632812</v>
      </c>
      <c r="V1099">
        <v>4.2506904296875003</v>
      </c>
    </row>
    <row r="1100" spans="1:22" x14ac:dyDescent="0.25">
      <c r="A1100">
        <v>1.735246300697</v>
      </c>
      <c r="B1100">
        <v>6.3627958984380006</v>
      </c>
      <c r="C1100">
        <v>1.736209630966</v>
      </c>
      <c r="D1100">
        <v>6.2767817382809996</v>
      </c>
      <c r="E1100">
        <v>1.7356997728350001</v>
      </c>
      <c r="F1100">
        <v>6.3791059570310003</v>
      </c>
      <c r="G1100">
        <v>1.73598253727</v>
      </c>
      <c r="H1100">
        <v>6.6148203125</v>
      </c>
      <c r="I1100">
        <v>1.7359265089039999</v>
      </c>
      <c r="J1100">
        <v>6.4534467773440003</v>
      </c>
      <c r="M1100">
        <v>1.7353191375732422</v>
      </c>
      <c r="N1100">
        <v>4.0079926757812503</v>
      </c>
      <c r="O1100">
        <v>1.7354412078857422</v>
      </c>
      <c r="P1100">
        <v>3.897341064453125</v>
      </c>
      <c r="Q1100">
        <v>1.7329620122909546</v>
      </c>
      <c r="R1100">
        <v>3.7579440917968752</v>
      </c>
      <c r="S1100">
        <v>1.7347873449325562</v>
      </c>
      <c r="T1100">
        <v>4.2321406250000004</v>
      </c>
      <c r="U1100">
        <v>1.7322940826416016</v>
      </c>
      <c r="V1100">
        <v>4.2522700195312497</v>
      </c>
    </row>
    <row r="1101" spans="1:22" x14ac:dyDescent="0.25">
      <c r="A1101">
        <v>1.7369457483290001</v>
      </c>
      <c r="B1101">
        <v>6.3644550781250002</v>
      </c>
      <c r="C1101">
        <v>1.737739801407</v>
      </c>
      <c r="D1101">
        <v>6.2747260742190001</v>
      </c>
      <c r="E1101">
        <v>1.7372866868970001</v>
      </c>
      <c r="F1101">
        <v>6.3781235351559999</v>
      </c>
      <c r="G1101">
        <v>1.737626314163</v>
      </c>
      <c r="H1101">
        <v>6.6161074218750002</v>
      </c>
      <c r="I1101">
        <v>1.7376259565350001</v>
      </c>
      <c r="J1101">
        <v>6.4544975585940003</v>
      </c>
      <c r="M1101">
        <v>1.7369670867919922</v>
      </c>
      <c r="N1101">
        <v>4.0098645019531247</v>
      </c>
      <c r="O1101">
        <v>1.737116813659668</v>
      </c>
      <c r="P1101">
        <v>3.8984128417968749</v>
      </c>
      <c r="Q1101">
        <v>1.7346652746200562</v>
      </c>
      <c r="R1101">
        <v>3.7594965820312498</v>
      </c>
      <c r="S1101">
        <v>1.736477255821228</v>
      </c>
      <c r="T1101">
        <v>4.2344941406250003</v>
      </c>
      <c r="U1101">
        <v>1.7339696884155273</v>
      </c>
      <c r="V1101">
        <v>4.2542148437499998</v>
      </c>
    </row>
    <row r="1102" spans="1:22" x14ac:dyDescent="0.25">
      <c r="A1102">
        <v>1.738645672798</v>
      </c>
      <c r="B1102">
        <v>6.3657963867190004</v>
      </c>
      <c r="C1102">
        <v>1.739382505417</v>
      </c>
      <c r="D1102">
        <v>6.2729243164059998</v>
      </c>
      <c r="E1102">
        <v>1.738929390907</v>
      </c>
      <c r="F1102">
        <v>6.3775288085940005</v>
      </c>
      <c r="G1102">
        <v>1.7393262386320001</v>
      </c>
      <c r="H1102">
        <v>6.6176601562500004</v>
      </c>
      <c r="I1102">
        <v>1.739325881004</v>
      </c>
      <c r="J1102">
        <v>6.4553413085939999</v>
      </c>
      <c r="M1102">
        <v>1.738642692565918</v>
      </c>
      <c r="N1102">
        <v>4.0115100097656251</v>
      </c>
      <c r="O1102">
        <v>1.7387523651123047</v>
      </c>
      <c r="P1102">
        <v>3.8994089355468748</v>
      </c>
      <c r="Q1102">
        <v>1.7363132238388062</v>
      </c>
      <c r="R1102">
        <v>3.7607734375000001</v>
      </c>
      <c r="S1102">
        <v>1.7381662130355835</v>
      </c>
      <c r="T1102">
        <v>4.2365278320312498</v>
      </c>
      <c r="U1102">
        <v>1.7356462478637695</v>
      </c>
      <c r="V1102">
        <v>4.2556123046875003</v>
      </c>
    </row>
    <row r="1103" spans="1:22" x14ac:dyDescent="0.25">
      <c r="A1103">
        <v>1.740346074104</v>
      </c>
      <c r="B1103">
        <v>6.3671616210940005</v>
      </c>
      <c r="C1103">
        <v>1.741139173508</v>
      </c>
      <c r="D1103">
        <v>6.2718637695309996</v>
      </c>
      <c r="E1103">
        <v>1.740686058998</v>
      </c>
      <c r="F1103">
        <v>6.3773569335940001</v>
      </c>
      <c r="G1103">
        <v>1.7409698963169999</v>
      </c>
      <c r="H1103">
        <v>6.6188359375000001</v>
      </c>
      <c r="I1103">
        <v>1.7409695386890001</v>
      </c>
      <c r="J1103">
        <v>6.4561665039060001</v>
      </c>
      <c r="M1103">
        <v>1.7403049468994141</v>
      </c>
      <c r="N1103">
        <v>4.0128718261718754</v>
      </c>
      <c r="O1103">
        <v>1.7404003143310547</v>
      </c>
      <c r="P1103">
        <v>3.90073486328125</v>
      </c>
      <c r="Q1103">
        <v>1.7379621267318726</v>
      </c>
      <c r="R1103">
        <v>3.7622036132812502</v>
      </c>
      <c r="S1103">
        <v>1.7398008108139038</v>
      </c>
      <c r="T1103">
        <v>4.23928857421875</v>
      </c>
      <c r="U1103">
        <v>1.7372941970825195</v>
      </c>
      <c r="V1103">
        <v>4.2576269531250004</v>
      </c>
    </row>
    <row r="1104" spans="1:22" x14ac:dyDescent="0.25">
      <c r="A1104">
        <v>1.7419325113299999</v>
      </c>
      <c r="B1104">
        <v>6.3681220703130004</v>
      </c>
      <c r="C1104">
        <v>1.7427833080290001</v>
      </c>
      <c r="D1104">
        <v>6.2692338867190003</v>
      </c>
      <c r="E1104">
        <v>1.7422724962230001</v>
      </c>
      <c r="F1104">
        <v>6.3767041015629999</v>
      </c>
      <c r="G1104">
        <v>1.7426693439480001</v>
      </c>
      <c r="H1104">
        <v>6.6207763671880002</v>
      </c>
      <c r="I1104">
        <v>1.7426131963730001</v>
      </c>
      <c r="J1104">
        <v>6.4568520507810003</v>
      </c>
      <c r="M1104">
        <v>1.7419805526733398</v>
      </c>
      <c r="N1104">
        <v>4.0146835937500001</v>
      </c>
      <c r="O1104">
        <v>1.7421035766601562</v>
      </c>
      <c r="P1104">
        <v>3.9018415527343748</v>
      </c>
      <c r="Q1104">
        <v>1.7396243810653687</v>
      </c>
      <c r="R1104">
        <v>3.7635185546874999</v>
      </c>
      <c r="S1104">
        <v>1.7414630651473999</v>
      </c>
      <c r="T1104">
        <v>4.2405781249999999</v>
      </c>
      <c r="U1104">
        <v>1.7389564514160156</v>
      </c>
      <c r="V1104">
        <v>4.2590561523437502</v>
      </c>
    </row>
    <row r="1105" spans="1:22" x14ac:dyDescent="0.25">
      <c r="A1105">
        <v>1.7436324357990001</v>
      </c>
      <c r="B1105">
        <v>6.369360839844</v>
      </c>
      <c r="C1105">
        <v>1.7444264888759999</v>
      </c>
      <c r="D1105">
        <v>6.2665346679690002</v>
      </c>
      <c r="E1105">
        <v>1.743916630745</v>
      </c>
      <c r="F1105">
        <v>6.3765493164059999</v>
      </c>
      <c r="G1105">
        <v>1.7442562580109999</v>
      </c>
      <c r="H1105">
        <v>6.621311523438</v>
      </c>
      <c r="I1105">
        <v>1.7443126440050001</v>
      </c>
      <c r="J1105">
        <v>6.4578999023439998</v>
      </c>
      <c r="M1105">
        <v>1.743657112121582</v>
      </c>
      <c r="N1105">
        <v>4.0160776367187498</v>
      </c>
      <c r="O1105">
        <v>1.7437658309936523</v>
      </c>
      <c r="P1105">
        <v>3.9030295410156248</v>
      </c>
      <c r="Q1105">
        <v>1.7412999868392944</v>
      </c>
      <c r="R1105">
        <v>3.7651396484375002</v>
      </c>
      <c r="S1105">
        <v>1.7431796789169312</v>
      </c>
      <c r="T1105">
        <v>4.24239697265625</v>
      </c>
      <c r="U1105">
        <v>1.7405910491943359</v>
      </c>
      <c r="V1105">
        <v>4.2610424804687499</v>
      </c>
    </row>
    <row r="1106" spans="1:22" x14ac:dyDescent="0.25">
      <c r="A1106">
        <v>1.7452756166459999</v>
      </c>
      <c r="B1106">
        <v>6.3704067382809999</v>
      </c>
      <c r="C1106">
        <v>1.7460696697239999</v>
      </c>
      <c r="D1106">
        <v>6.2632065429689998</v>
      </c>
      <c r="E1106">
        <v>1.7456166744229999</v>
      </c>
      <c r="F1106">
        <v>6.3766655273440005</v>
      </c>
      <c r="G1106">
        <v>1.7460129261020001</v>
      </c>
      <c r="H1106">
        <v>6.6228471679689997</v>
      </c>
      <c r="I1106">
        <v>1.7459563016890001</v>
      </c>
      <c r="J1106">
        <v>6.4585405273439997</v>
      </c>
      <c r="M1106">
        <v>1.7452917098999023</v>
      </c>
      <c r="N1106">
        <v>4.0180395507812499</v>
      </c>
      <c r="O1106">
        <v>1.7454280853271484</v>
      </c>
      <c r="P1106">
        <v>3.903967529296875</v>
      </c>
      <c r="Q1106">
        <v>1.7429759502410889</v>
      </c>
      <c r="R1106">
        <v>3.7662475585937498</v>
      </c>
      <c r="S1106">
        <v>1.7448419332504272</v>
      </c>
      <c r="T1106">
        <v>4.2446132812500004</v>
      </c>
      <c r="U1106">
        <v>1.7422809600830078</v>
      </c>
      <c r="V1106">
        <v>4.2621777343750002</v>
      </c>
    </row>
    <row r="1107" spans="1:22" x14ac:dyDescent="0.25">
      <c r="A1107">
        <v>1.746919751167</v>
      </c>
      <c r="B1107">
        <v>6.3713466796880001</v>
      </c>
      <c r="C1107">
        <v>1.7477691173550001</v>
      </c>
      <c r="D1107">
        <v>6.2595952148440004</v>
      </c>
      <c r="E1107">
        <v>1.7473165988920001</v>
      </c>
      <c r="F1107">
        <v>6.3769863281249997</v>
      </c>
      <c r="G1107">
        <v>1.7475998401640001</v>
      </c>
      <c r="H1107">
        <v>6.6239716796880002</v>
      </c>
      <c r="I1107">
        <v>1.7476557493210001</v>
      </c>
      <c r="J1107">
        <v>6.459729492188</v>
      </c>
      <c r="M1107">
        <v>1.7469673156738281</v>
      </c>
      <c r="N1107">
        <v>4.0199335937500003</v>
      </c>
      <c r="O1107">
        <v>1.7471170425415039</v>
      </c>
      <c r="P1107">
        <v>3.9055617675781251</v>
      </c>
      <c r="Q1107">
        <v>1.7446105480194092</v>
      </c>
      <c r="R1107">
        <v>3.7674643554687499</v>
      </c>
      <c r="S1107">
        <v>1.7464908361434937</v>
      </c>
      <c r="T1107">
        <v>4.2463789062500004</v>
      </c>
      <c r="U1107">
        <v>1.7439565658569336</v>
      </c>
      <c r="V1107">
        <v>4.2639750976562496</v>
      </c>
    </row>
    <row r="1108" spans="1:22" x14ac:dyDescent="0.25">
      <c r="A1108">
        <v>1.748676419258</v>
      </c>
      <c r="B1108">
        <v>6.3726914062500004</v>
      </c>
      <c r="C1108">
        <v>1.7494695186610001</v>
      </c>
      <c r="D1108">
        <v>6.2560834960939999</v>
      </c>
      <c r="E1108">
        <v>1.7490160465239999</v>
      </c>
      <c r="F1108">
        <v>6.3768881835939997</v>
      </c>
      <c r="G1108">
        <v>1.749299764633</v>
      </c>
      <c r="H1108">
        <v>6.625091796875</v>
      </c>
      <c r="I1108">
        <v>1.749299883842</v>
      </c>
      <c r="J1108">
        <v>6.4603754882809996</v>
      </c>
      <c r="M1108">
        <v>1.7486562728881836</v>
      </c>
      <c r="N1108">
        <v>4.0214809570312502</v>
      </c>
      <c r="O1108">
        <v>1.7487926483154297</v>
      </c>
      <c r="P1108">
        <v>3.906594482421875</v>
      </c>
      <c r="Q1108">
        <v>1.7462995052337646</v>
      </c>
      <c r="R1108">
        <v>3.7691728515624998</v>
      </c>
      <c r="S1108">
        <v>1.7481664419174194</v>
      </c>
      <c r="T1108">
        <v>4.2487290039062504</v>
      </c>
      <c r="U1108">
        <v>1.7456045150756836</v>
      </c>
      <c r="V1108">
        <v>4.2654980468749999</v>
      </c>
    </row>
    <row r="1109" spans="1:22" x14ac:dyDescent="0.25">
      <c r="A1109">
        <v>1.7502628564830001</v>
      </c>
      <c r="B1109">
        <v>6.3735488281250001</v>
      </c>
      <c r="C1109">
        <v>1.7511126995090001</v>
      </c>
      <c r="D1109">
        <v>6.2517124023440003</v>
      </c>
      <c r="E1109">
        <v>1.7506029605869999</v>
      </c>
      <c r="F1109">
        <v>6.377051269531</v>
      </c>
      <c r="G1109">
        <v>1.750942468643</v>
      </c>
      <c r="H1109">
        <v>6.6258466796880002</v>
      </c>
      <c r="I1109">
        <v>1.750999331474</v>
      </c>
      <c r="J1109">
        <v>6.4619145507809996</v>
      </c>
      <c r="M1109">
        <v>1.7503328323364258</v>
      </c>
      <c r="N1109">
        <v>4.0232685546875002</v>
      </c>
      <c r="O1109">
        <v>1.7504415512084961</v>
      </c>
      <c r="P1109">
        <v>3.9073796386718751</v>
      </c>
      <c r="Q1109">
        <v>1.7479894161224365</v>
      </c>
      <c r="R1109">
        <v>3.7718535156250002</v>
      </c>
      <c r="S1109">
        <v>1.7498830556869507</v>
      </c>
      <c r="T1109">
        <v>4.25129931640625</v>
      </c>
      <c r="U1109">
        <v>1.7472400665283203</v>
      </c>
      <c r="V1109">
        <v>4.2672680664062499</v>
      </c>
    </row>
    <row r="1110" spans="1:22" x14ac:dyDescent="0.25">
      <c r="A1110">
        <v>1.7519623041150001</v>
      </c>
      <c r="B1110">
        <v>6.3745522460939998</v>
      </c>
      <c r="C1110">
        <v>1.752756357193</v>
      </c>
      <c r="D1110">
        <v>6.2472827148440002</v>
      </c>
      <c r="E1110">
        <v>1.752359628677</v>
      </c>
      <c r="F1110">
        <v>6.377474121094</v>
      </c>
      <c r="G1110">
        <v>1.752642869949</v>
      </c>
      <c r="H1110">
        <v>6.6271704101560003</v>
      </c>
      <c r="I1110">
        <v>1.752586245537</v>
      </c>
      <c r="J1110">
        <v>6.4624448242190002</v>
      </c>
      <c r="M1110">
        <v>1.7519941329956055</v>
      </c>
      <c r="N1110">
        <v>4.0248171386718754</v>
      </c>
      <c r="O1110">
        <v>1.7521305084228516</v>
      </c>
      <c r="P1110">
        <v>3.9083571777343749</v>
      </c>
      <c r="Q1110">
        <v>1.7496240139007568</v>
      </c>
      <c r="R1110">
        <v>3.7726491699218752</v>
      </c>
      <c r="S1110">
        <v>1.751517653465271</v>
      </c>
      <c r="T1110">
        <v>4.2529575195312503</v>
      </c>
      <c r="U1110">
        <v>1.7489290237426758</v>
      </c>
      <c r="V1110">
        <v>4.2690292968749999</v>
      </c>
    </row>
    <row r="1111" spans="1:22" x14ac:dyDescent="0.25">
      <c r="A1111">
        <v>1.753662228584</v>
      </c>
      <c r="B1111">
        <v>6.3760493164060001</v>
      </c>
      <c r="C1111">
        <v>1.7544558048250001</v>
      </c>
      <c r="D1111">
        <v>6.2427436523440001</v>
      </c>
      <c r="E1111">
        <v>1.7539465427400001</v>
      </c>
      <c r="F1111">
        <v>6.3773564453130005</v>
      </c>
      <c r="G1111">
        <v>1.7542865276340001</v>
      </c>
      <c r="H1111">
        <v>6.6280185546880004</v>
      </c>
      <c r="I1111">
        <v>1.754286170006</v>
      </c>
      <c r="J1111">
        <v>6.4631298828129999</v>
      </c>
      <c r="M1111">
        <v>1.7536430358886719</v>
      </c>
      <c r="N1111">
        <v>4.0259760742187503</v>
      </c>
      <c r="O1111">
        <v>1.7538061141967773</v>
      </c>
      <c r="P1111">
        <v>3.9091958007812502</v>
      </c>
      <c r="Q1111">
        <v>1.7512862682342529</v>
      </c>
      <c r="R1111">
        <v>3.7746369628906251</v>
      </c>
      <c r="S1111">
        <v>1.7531799077987671</v>
      </c>
      <c r="T1111">
        <v>4.2543676757812499</v>
      </c>
      <c r="U1111">
        <v>1.7506046295166016</v>
      </c>
      <c r="V1111">
        <v>4.2712426757812496</v>
      </c>
    </row>
    <row r="1112" spans="1:22" x14ac:dyDescent="0.25">
      <c r="A1112">
        <v>1.755306363106</v>
      </c>
      <c r="B1112">
        <v>6.3770625000000001</v>
      </c>
      <c r="C1112">
        <v>1.7561562061310001</v>
      </c>
      <c r="D1112">
        <v>6.2380659179690001</v>
      </c>
      <c r="E1112">
        <v>1.755646467209</v>
      </c>
      <c r="F1112">
        <v>6.3775161132809997</v>
      </c>
      <c r="G1112">
        <v>1.7559859752660001</v>
      </c>
      <c r="H1112">
        <v>6.6297236328130005</v>
      </c>
      <c r="I1112">
        <v>1.7559298276899999</v>
      </c>
      <c r="J1112">
        <v>6.4638510742189998</v>
      </c>
      <c r="M1112">
        <v>1.755305290222168</v>
      </c>
      <c r="N1112">
        <v>4.0279770507812502</v>
      </c>
      <c r="O1112">
        <v>1.7554683685302734</v>
      </c>
      <c r="P1112">
        <v>3.909872802734375</v>
      </c>
      <c r="Q1112">
        <v>1.7529752254486084</v>
      </c>
      <c r="R1112">
        <v>3.776537353515625</v>
      </c>
      <c r="S1112">
        <v>1.7548421621322632</v>
      </c>
      <c r="T1112">
        <v>4.2562875976562502</v>
      </c>
      <c r="U1112">
        <v>1.7522401809692383</v>
      </c>
      <c r="V1112">
        <v>4.2729570312499998</v>
      </c>
    </row>
    <row r="1113" spans="1:22" x14ac:dyDescent="0.25">
      <c r="A1113">
        <v>1.7569495439530001</v>
      </c>
      <c r="B1113">
        <v>6.3782060546880004</v>
      </c>
      <c r="C1113">
        <v>1.7578566074369999</v>
      </c>
      <c r="D1113">
        <v>6.2330268554690003</v>
      </c>
      <c r="E1113">
        <v>1.7572896480560001</v>
      </c>
      <c r="F1113">
        <v>6.3785786132810003</v>
      </c>
      <c r="G1113">
        <v>1.757629156113</v>
      </c>
      <c r="H1113">
        <v>6.6308012695310001</v>
      </c>
      <c r="I1113">
        <v>1.757629275322</v>
      </c>
      <c r="J1113">
        <v>6.4644482421880003</v>
      </c>
      <c r="M1113">
        <v>1.7569675445556641</v>
      </c>
      <c r="N1113">
        <v>4.0293811035156253</v>
      </c>
      <c r="O1113">
        <v>1.7571039199829102</v>
      </c>
      <c r="P1113">
        <v>3.910720703125</v>
      </c>
      <c r="Q1113">
        <v>1.7546508312225342</v>
      </c>
      <c r="R1113">
        <v>3.7778947753906249</v>
      </c>
      <c r="S1113">
        <v>1.7565311193466187</v>
      </c>
      <c r="T1113">
        <v>4.2582539062500002</v>
      </c>
      <c r="U1113">
        <v>1.753901481628418</v>
      </c>
      <c r="V1113">
        <v>4.2751284179687499</v>
      </c>
    </row>
    <row r="1114" spans="1:22" x14ac:dyDescent="0.25">
      <c r="A1114">
        <v>1.758649468422</v>
      </c>
      <c r="B1114">
        <v>6.3794169921880002</v>
      </c>
      <c r="C1114">
        <v>1.7594993114469999</v>
      </c>
      <c r="D1114">
        <v>6.2281401367190004</v>
      </c>
      <c r="E1114">
        <v>1.7589890956880001</v>
      </c>
      <c r="F1114">
        <v>6.3791733398439998</v>
      </c>
      <c r="G1114">
        <v>1.759329557419</v>
      </c>
      <c r="H1114">
        <v>6.631604492188</v>
      </c>
      <c r="I1114">
        <v>1.7592724561690001</v>
      </c>
      <c r="J1114">
        <v>6.4647192382809999</v>
      </c>
      <c r="M1114">
        <v>1.7586154937744141</v>
      </c>
      <c r="N1114">
        <v>4.0319152832031246</v>
      </c>
      <c r="O1114">
        <v>1.7587795257568359</v>
      </c>
      <c r="P1114">
        <v>3.9116298828125</v>
      </c>
      <c r="Q1114">
        <v>1.7562997341156006</v>
      </c>
      <c r="R1114">
        <v>3.7793793945312499</v>
      </c>
      <c r="S1114">
        <v>1.7581800222396851</v>
      </c>
      <c r="T1114">
        <v>4.2599731445312496</v>
      </c>
      <c r="U1114">
        <v>1.7556047439575195</v>
      </c>
      <c r="V1114">
        <v>4.2769619140625004</v>
      </c>
    </row>
    <row r="1115" spans="1:22" x14ac:dyDescent="0.25">
      <c r="A1115">
        <v>1.7602926492690001</v>
      </c>
      <c r="B1115">
        <v>6.3806469726559998</v>
      </c>
      <c r="C1115">
        <v>1.761085748672</v>
      </c>
      <c r="D1115">
        <v>6.2226811523440002</v>
      </c>
      <c r="E1115">
        <v>1.7606327533720001</v>
      </c>
      <c r="F1115">
        <v>6.3798154296880005</v>
      </c>
      <c r="G1115">
        <v>1.7609727382660001</v>
      </c>
      <c r="H1115">
        <v>6.6323774414059997</v>
      </c>
      <c r="I1115">
        <v>1.7610296010969999</v>
      </c>
      <c r="J1115">
        <v>6.4656279296879999</v>
      </c>
      <c r="M1115">
        <v>1.7602910995483398</v>
      </c>
      <c r="N1115">
        <v>4.0335974121093754</v>
      </c>
      <c r="O1115">
        <v>1.7604551315307617</v>
      </c>
      <c r="P1115">
        <v>3.9126992187499998</v>
      </c>
      <c r="Q1115">
        <v>1.7579619884490967</v>
      </c>
      <c r="R1115">
        <v>3.7814558105468752</v>
      </c>
      <c r="S1115">
        <v>1.7598422765731812</v>
      </c>
      <c r="T1115">
        <v>4.2616757812500001</v>
      </c>
      <c r="U1115">
        <v>1.7572669982910156</v>
      </c>
      <c r="V1115">
        <v>4.2795166015625004</v>
      </c>
    </row>
    <row r="1116" spans="1:22" x14ac:dyDescent="0.25">
      <c r="A1116">
        <v>1.7619363069530001</v>
      </c>
      <c r="B1116">
        <v>6.3815361328130003</v>
      </c>
      <c r="C1116">
        <v>1.762786626816</v>
      </c>
      <c r="D1116">
        <v>6.217526855469</v>
      </c>
      <c r="E1116">
        <v>1.762332677841</v>
      </c>
      <c r="F1116">
        <v>6.3804018554690005</v>
      </c>
      <c r="G1116">
        <v>1.7626731395719999</v>
      </c>
      <c r="H1116">
        <v>6.6328759765630005</v>
      </c>
      <c r="I1116">
        <v>1.76261651516</v>
      </c>
      <c r="J1116">
        <v>6.4656401367190002</v>
      </c>
      <c r="M1116">
        <v>1.7620083093643188</v>
      </c>
      <c r="N1116">
        <v>4.0362705078124996</v>
      </c>
      <c r="O1116">
        <v>1.7621307373046875</v>
      </c>
      <c r="P1116">
        <v>3.9136408691406248</v>
      </c>
      <c r="Q1116">
        <v>1.7596375942230225</v>
      </c>
      <c r="R1116">
        <v>3.7830468750000001</v>
      </c>
      <c r="S1116">
        <v>1.7615588903427124</v>
      </c>
      <c r="T1116">
        <v>4.2640068359374999</v>
      </c>
      <c r="U1116">
        <v>1.758915901184082</v>
      </c>
      <c r="V1116">
        <v>4.28129345703125</v>
      </c>
    </row>
    <row r="1117" spans="1:22" x14ac:dyDescent="0.25">
      <c r="A1117">
        <v>1.763636231422</v>
      </c>
      <c r="B1117">
        <v>6.3824062499999998</v>
      </c>
      <c r="C1117">
        <v>1.764486074448</v>
      </c>
      <c r="D1117">
        <v>6.2116518554690003</v>
      </c>
      <c r="E1117">
        <v>1.7639758586880001</v>
      </c>
      <c r="F1117">
        <v>6.3804135742190002</v>
      </c>
      <c r="G1117">
        <v>1.764259576797</v>
      </c>
      <c r="H1117">
        <v>6.63348828125</v>
      </c>
      <c r="I1117">
        <v>1.7643164396290001</v>
      </c>
      <c r="J1117">
        <v>6.4664858398440002</v>
      </c>
      <c r="M1117">
        <v>1.7636295557022095</v>
      </c>
      <c r="N1117">
        <v>4.0374663085937499</v>
      </c>
      <c r="O1117">
        <v>1.7637653350830078</v>
      </c>
      <c r="P1117">
        <v>3.9139404296875</v>
      </c>
      <c r="Q1117">
        <v>1.7613265514373779</v>
      </c>
      <c r="R1117">
        <v>3.7846254882812498</v>
      </c>
      <c r="S1117">
        <v>1.7632201910018921</v>
      </c>
      <c r="T1117">
        <v>4.2656694335937502</v>
      </c>
      <c r="U1117">
        <v>1.7605915069580078</v>
      </c>
      <c r="V1117">
        <v>4.2839550781250004</v>
      </c>
    </row>
    <row r="1118" spans="1:22" x14ac:dyDescent="0.25">
      <c r="A1118">
        <v>1.765279650688</v>
      </c>
      <c r="B1118">
        <v>6.3833120117190001</v>
      </c>
      <c r="C1118">
        <v>1.7660729885099999</v>
      </c>
      <c r="D1118">
        <v>6.2050698242190006</v>
      </c>
      <c r="E1118">
        <v>1.765676259995</v>
      </c>
      <c r="F1118">
        <v>6.3813842773439999</v>
      </c>
      <c r="G1118">
        <v>1.7660162448879999</v>
      </c>
      <c r="H1118">
        <v>6.6348427734380007</v>
      </c>
      <c r="I1118">
        <v>1.7659591436390001</v>
      </c>
      <c r="J1118">
        <v>6.4668315429690004</v>
      </c>
      <c r="M1118">
        <v>1.7652918100357056</v>
      </c>
      <c r="N1118">
        <v>4.0391215820312496</v>
      </c>
      <c r="O1118">
        <v>1.7654409408569336</v>
      </c>
      <c r="P1118">
        <v>3.914919189453125</v>
      </c>
      <c r="Q1118">
        <v>1.7629621028900146</v>
      </c>
      <c r="R1118">
        <v>3.7850629882812501</v>
      </c>
      <c r="S1118">
        <v>1.7648557424545288</v>
      </c>
      <c r="T1118">
        <v>4.26733837890625</v>
      </c>
      <c r="U1118">
        <v>1.7622671127319336</v>
      </c>
      <c r="V1118">
        <v>4.2855791015625</v>
      </c>
    </row>
    <row r="1119" spans="1:22" x14ac:dyDescent="0.25">
      <c r="A1119">
        <v>1.7669228315350001</v>
      </c>
      <c r="B1119">
        <v>6.3845356445309998</v>
      </c>
      <c r="C1119">
        <v>1.767772436142</v>
      </c>
      <c r="D1119">
        <v>6.1977338867189999</v>
      </c>
      <c r="E1119">
        <v>1.767319917679</v>
      </c>
      <c r="F1119">
        <v>6.3814624023439999</v>
      </c>
      <c r="G1119">
        <v>1.767603158951</v>
      </c>
      <c r="H1119">
        <v>6.6350913085940002</v>
      </c>
      <c r="I1119">
        <v>1.767659068108</v>
      </c>
      <c r="J1119">
        <v>6.4676899414060003</v>
      </c>
      <c r="M1119">
        <v>1.7670084238052368</v>
      </c>
      <c r="N1119">
        <v>4.0415556640624999</v>
      </c>
      <c r="O1119">
        <v>1.7671175003051758</v>
      </c>
      <c r="P1119">
        <v>3.916477783203125</v>
      </c>
      <c r="Q1119">
        <v>1.7646243572235107</v>
      </c>
      <c r="R1119">
        <v>3.7874453125</v>
      </c>
      <c r="S1119">
        <v>1.7665179967880249</v>
      </c>
      <c r="T1119">
        <v>4.2692382812499998</v>
      </c>
      <c r="U1119">
        <v>1.7639150619506836</v>
      </c>
      <c r="V1119">
        <v>4.2878095703124997</v>
      </c>
    </row>
    <row r="1120" spans="1:22" x14ac:dyDescent="0.25">
      <c r="A1120">
        <v>1.768679499626</v>
      </c>
      <c r="B1120">
        <v>6.3855922851560001</v>
      </c>
      <c r="C1120">
        <v>1.769472837448</v>
      </c>
      <c r="D1120">
        <v>6.1907299804690004</v>
      </c>
      <c r="E1120">
        <v>1.769019365311</v>
      </c>
      <c r="F1120">
        <v>6.3815224609380001</v>
      </c>
      <c r="G1120">
        <v>1.769302606583</v>
      </c>
      <c r="H1120">
        <v>6.6358208007809996</v>
      </c>
      <c r="I1120">
        <v>1.769302725792</v>
      </c>
      <c r="J1120">
        <v>6.4677612304689998</v>
      </c>
      <c r="M1120">
        <v>1.7686563730239868</v>
      </c>
      <c r="N1120">
        <v>4.0427365722656248</v>
      </c>
      <c r="O1120">
        <v>1.7688064575195312</v>
      </c>
      <c r="P1120">
        <v>3.9169038085937502</v>
      </c>
      <c r="Q1120">
        <v>1.7662999629974365</v>
      </c>
      <c r="R1120">
        <v>3.78866796875</v>
      </c>
      <c r="S1120">
        <v>1.7682069540023804</v>
      </c>
      <c r="T1120">
        <v>4.27164990234375</v>
      </c>
      <c r="U1120">
        <v>1.7655773162841797</v>
      </c>
      <c r="V1120">
        <v>4.28977734375</v>
      </c>
    </row>
    <row r="1121" spans="1:22" x14ac:dyDescent="0.25">
      <c r="A1121">
        <v>1.7703226804729999</v>
      </c>
      <c r="B1121">
        <v>6.3867177734379998</v>
      </c>
      <c r="C1121">
        <v>1.771116495132</v>
      </c>
      <c r="D1121">
        <v>6.183007324219</v>
      </c>
      <c r="E1121">
        <v>1.7706625461579999</v>
      </c>
      <c r="F1121">
        <v>6.3817670898439998</v>
      </c>
      <c r="G1121">
        <v>1.7709457874300001</v>
      </c>
      <c r="H1121">
        <v>6.6356333007809996</v>
      </c>
      <c r="I1121">
        <v>1.7709459066390001</v>
      </c>
      <c r="J1121">
        <v>6.4686147460940004</v>
      </c>
      <c r="M1121">
        <v>1.7703186273574829</v>
      </c>
      <c r="N1121">
        <v>4.0450683593749996</v>
      </c>
      <c r="O1121">
        <v>1.7704410552978516</v>
      </c>
      <c r="P1121">
        <v>3.9177426757812501</v>
      </c>
      <c r="Q1121">
        <v>1.7679622173309326</v>
      </c>
      <c r="R1121">
        <v>3.790004150390625</v>
      </c>
      <c r="S1121">
        <v>1.7698558568954468</v>
      </c>
      <c r="T1121">
        <v>4.2731772460937503</v>
      </c>
      <c r="U1121">
        <v>1.7672805786132812</v>
      </c>
      <c r="V1121">
        <v>4.2921889648437501</v>
      </c>
    </row>
    <row r="1122" spans="1:22" x14ac:dyDescent="0.25">
      <c r="A1122">
        <v>1.77196586132</v>
      </c>
      <c r="B1122">
        <v>6.3874643554690005</v>
      </c>
      <c r="C1122">
        <v>1.7728164196009999</v>
      </c>
      <c r="D1122">
        <v>6.1746752929689999</v>
      </c>
      <c r="E1122">
        <v>1.772249937057</v>
      </c>
      <c r="F1122">
        <v>6.3815073242190001</v>
      </c>
      <c r="G1122">
        <v>1.7726461887360001</v>
      </c>
      <c r="H1122">
        <v>6.6350834960940004</v>
      </c>
      <c r="I1122">
        <v>1.7725895643230001</v>
      </c>
      <c r="J1122">
        <v>6.4686513671880004</v>
      </c>
      <c r="M1122">
        <v>1.7719532251358032</v>
      </c>
      <c r="N1122">
        <v>4.0470874023437498</v>
      </c>
      <c r="O1122">
        <v>1.7721166610717773</v>
      </c>
      <c r="P1122">
        <v>3.918182373046875</v>
      </c>
      <c r="Q1122">
        <v>1.7695968151092529</v>
      </c>
      <c r="R1122">
        <v>3.7911962890624999</v>
      </c>
      <c r="S1122">
        <v>1.7715038061141968</v>
      </c>
      <c r="T1122">
        <v>4.2743037109374997</v>
      </c>
      <c r="U1122">
        <v>1.7689428329467773</v>
      </c>
      <c r="V1122">
        <v>4.2947416992187497</v>
      </c>
    </row>
    <row r="1123" spans="1:22" x14ac:dyDescent="0.25">
      <c r="A1123">
        <v>1.773609042168</v>
      </c>
      <c r="B1123">
        <v>6.3883818359380005</v>
      </c>
      <c r="C1123">
        <v>1.7744596004490001</v>
      </c>
      <c r="D1123">
        <v>6.1667729492190002</v>
      </c>
      <c r="E1123">
        <v>1.7739498615260001</v>
      </c>
      <c r="F1123">
        <v>6.3830371093749996</v>
      </c>
      <c r="G1123">
        <v>1.7743465900419999</v>
      </c>
      <c r="H1123">
        <v>6.6342114257810003</v>
      </c>
      <c r="I1123">
        <v>1.77428996563</v>
      </c>
      <c r="J1123">
        <v>6.4693027343749998</v>
      </c>
      <c r="M1123">
        <v>1.7736698389053345</v>
      </c>
      <c r="N1123">
        <v>4.0486560058593746</v>
      </c>
      <c r="O1123">
        <v>1.7737932205200195</v>
      </c>
      <c r="P1123">
        <v>3.9192346191406249</v>
      </c>
      <c r="Q1123">
        <v>1.7713000774383545</v>
      </c>
      <c r="R1123">
        <v>3.7929050292968749</v>
      </c>
      <c r="S1123">
        <v>1.7731937170028687</v>
      </c>
      <c r="T1123">
        <v>4.2765585937499999</v>
      </c>
      <c r="U1123">
        <v>1.7706050872802734</v>
      </c>
      <c r="V1123">
        <v>4.2959443359374996</v>
      </c>
    </row>
    <row r="1124" spans="1:22" x14ac:dyDescent="0.25">
      <c r="A1124">
        <v>1.7753089666370001</v>
      </c>
      <c r="B1124">
        <v>6.389774414063</v>
      </c>
      <c r="C1124">
        <v>1.7761032581330001</v>
      </c>
      <c r="D1124">
        <v>6.1595385742189999</v>
      </c>
      <c r="E1124">
        <v>1.775649785995</v>
      </c>
      <c r="F1124">
        <v>6.3834653320310002</v>
      </c>
      <c r="G1124">
        <v>1.775989770889</v>
      </c>
      <c r="H1124">
        <v>6.6331982421880005</v>
      </c>
      <c r="I1124">
        <v>1.77593266964</v>
      </c>
      <c r="J1124">
        <v>6.4695205078129998</v>
      </c>
      <c r="M1124">
        <v>1.7753463983535767</v>
      </c>
      <c r="N1124">
        <v>4.0507717285156248</v>
      </c>
      <c r="O1124">
        <v>1.7754411697387695</v>
      </c>
      <c r="P1124">
        <v>3.9205173339843751</v>
      </c>
      <c r="Q1124">
        <v>1.7729346752166748</v>
      </c>
      <c r="R1124">
        <v>3.7939028320312498</v>
      </c>
      <c r="S1124">
        <v>1.7748550176620483</v>
      </c>
      <c r="T1124">
        <v>4.2792290039062504</v>
      </c>
      <c r="U1124">
        <v>1.7722396850585937</v>
      </c>
      <c r="V1124">
        <v>4.2973212890625003</v>
      </c>
    </row>
    <row r="1125" spans="1:22" x14ac:dyDescent="0.25">
      <c r="A1125">
        <v>1.776953101158</v>
      </c>
      <c r="B1125">
        <v>6.3901450195309994</v>
      </c>
      <c r="C1125">
        <v>1.7778027057650001</v>
      </c>
      <c r="D1125">
        <v>6.151308105469</v>
      </c>
      <c r="E1125">
        <v>1.777292490005</v>
      </c>
      <c r="F1125">
        <v>6.3839389648439999</v>
      </c>
      <c r="G1125">
        <v>1.7776329517360001</v>
      </c>
      <c r="H1125">
        <v>6.6325761718749998</v>
      </c>
      <c r="I1125">
        <v>1.777633070946</v>
      </c>
      <c r="J1125">
        <v>6.4702177734380006</v>
      </c>
      <c r="M1125">
        <v>1.776980996131897</v>
      </c>
      <c r="N1125">
        <v>4.0517644042968746</v>
      </c>
      <c r="O1125">
        <v>1.7771167755126953</v>
      </c>
      <c r="P1125">
        <v>3.9211887207031251</v>
      </c>
      <c r="Q1125">
        <v>1.7745826244354248</v>
      </c>
      <c r="R1125">
        <v>3.7954240722656252</v>
      </c>
      <c r="S1125">
        <v>1.7765172719955444</v>
      </c>
      <c r="T1125">
        <v>4.2807841796875001</v>
      </c>
      <c r="U1125">
        <v>1.7739286422729492</v>
      </c>
      <c r="V1125">
        <v>4.2997753906250002</v>
      </c>
    </row>
    <row r="1126" spans="1:22" x14ac:dyDescent="0.25">
      <c r="A1126">
        <v>1.7785962820050001</v>
      </c>
      <c r="B1126">
        <v>6.3912485351559996</v>
      </c>
      <c r="C1126">
        <v>1.779445886612</v>
      </c>
      <c r="D1126">
        <v>6.1430854492189999</v>
      </c>
      <c r="E1126">
        <v>1.778936624527</v>
      </c>
      <c r="F1126">
        <v>6.3849365234380002</v>
      </c>
      <c r="G1126">
        <v>1.779333353043</v>
      </c>
      <c r="H1126">
        <v>6.6319677734380003</v>
      </c>
      <c r="I1126">
        <v>1.779275774956</v>
      </c>
      <c r="J1126">
        <v>6.4707221679689999</v>
      </c>
      <c r="M1126">
        <v>1.7786432504653931</v>
      </c>
      <c r="N1126">
        <v>4.0531450195312502</v>
      </c>
      <c r="O1126">
        <v>1.7787656784057617</v>
      </c>
      <c r="P1126">
        <v>3.9211669921875001</v>
      </c>
      <c r="Q1126">
        <v>1.7762448787689209</v>
      </c>
      <c r="R1126">
        <v>3.797038330078125</v>
      </c>
      <c r="S1126">
        <v>1.7781661748886108</v>
      </c>
      <c r="T1126">
        <v>4.2825087890624998</v>
      </c>
      <c r="U1126">
        <v>1.7755641937255859</v>
      </c>
      <c r="V1126">
        <v>4.30051953125</v>
      </c>
    </row>
    <row r="1127" spans="1:22" x14ac:dyDescent="0.25">
      <c r="A1127">
        <v>1.7802957296369999</v>
      </c>
      <c r="B1127">
        <v>6.3919458007809995</v>
      </c>
      <c r="C1127">
        <v>1.781089544296</v>
      </c>
      <c r="D1127">
        <v>6.1342846679690002</v>
      </c>
      <c r="E1127">
        <v>1.7806932926179999</v>
      </c>
      <c r="F1127">
        <v>6.3860498046880005</v>
      </c>
      <c r="G1127">
        <v>1.780976057053</v>
      </c>
      <c r="H1127">
        <v>6.6319448242190004</v>
      </c>
      <c r="I1127">
        <v>1.780976176262</v>
      </c>
      <c r="J1127">
        <v>6.471263183594</v>
      </c>
      <c r="M1127">
        <v>1.780373215675354</v>
      </c>
      <c r="N1127">
        <v>4.0551069335937502</v>
      </c>
      <c r="O1127">
        <v>1.7804412841796875</v>
      </c>
      <c r="P1127">
        <v>3.9221816406249999</v>
      </c>
      <c r="Q1127">
        <v>1.777907133102417</v>
      </c>
      <c r="R1127">
        <v>3.7977453613281251</v>
      </c>
      <c r="S1127">
        <v>1.7798694372177124</v>
      </c>
      <c r="T1127">
        <v>4.2849296875</v>
      </c>
      <c r="U1127">
        <v>1.7772397994995117</v>
      </c>
      <c r="V1127">
        <v>4.3031518554687498</v>
      </c>
    </row>
    <row r="1128" spans="1:22" x14ac:dyDescent="0.25">
      <c r="A1128">
        <v>1.7819398641590001</v>
      </c>
      <c r="B1128">
        <v>6.3927514648440003</v>
      </c>
      <c r="C1128">
        <v>1.7827327251430001</v>
      </c>
      <c r="D1128">
        <v>6.1255307617190002</v>
      </c>
      <c r="E1128">
        <v>1.7822792530060001</v>
      </c>
      <c r="F1128">
        <v>6.38664453125</v>
      </c>
      <c r="G1128">
        <v>1.7826192379000001</v>
      </c>
      <c r="H1128">
        <v>6.6316982421880004</v>
      </c>
      <c r="I1128">
        <v>1.782619833946</v>
      </c>
      <c r="J1128">
        <v>6.4716220703129999</v>
      </c>
      <c r="M1128">
        <v>1.7819944620132446</v>
      </c>
      <c r="N1128">
        <v>4.0566733398437496</v>
      </c>
      <c r="O1128">
        <v>1.7821035385131836</v>
      </c>
      <c r="P1128">
        <v>3.9232607421874999</v>
      </c>
      <c r="Q1128">
        <v>1.7795970439910889</v>
      </c>
      <c r="R1128">
        <v>3.7989179687500001</v>
      </c>
      <c r="S1128">
        <v>1.7815309762954712</v>
      </c>
      <c r="T1128">
        <v>4.2870283203125004</v>
      </c>
      <c r="U1128">
        <v>1.7789154052734375</v>
      </c>
      <c r="V1128">
        <v>4.3048076171874996</v>
      </c>
    </row>
    <row r="1129" spans="1:22" x14ac:dyDescent="0.25">
      <c r="A1129">
        <v>1.783639788628</v>
      </c>
      <c r="B1129">
        <v>6.3936894531249999</v>
      </c>
      <c r="C1129">
        <v>1.784432649612</v>
      </c>
      <c r="D1129">
        <v>6.117050292969</v>
      </c>
      <c r="E1129">
        <v>1.7839796543119999</v>
      </c>
      <c r="F1129">
        <v>6.3870717773440004</v>
      </c>
      <c r="G1129">
        <v>1.784375905991</v>
      </c>
      <c r="H1129">
        <v>6.6322138671880007</v>
      </c>
      <c r="I1129">
        <v>1.7842630147930001</v>
      </c>
      <c r="J1129">
        <v>6.4722778320309997</v>
      </c>
      <c r="M1129">
        <v>1.7836567163467407</v>
      </c>
      <c r="N1129">
        <v>4.0578688964843748</v>
      </c>
      <c r="O1129">
        <v>1.7837514877319336</v>
      </c>
      <c r="P1129">
        <v>3.9242910156250002</v>
      </c>
      <c r="Q1129">
        <v>1.7812316417694092</v>
      </c>
      <c r="R1129">
        <v>3.8002600097656249</v>
      </c>
      <c r="S1129">
        <v>1.7831932306289673</v>
      </c>
      <c r="T1129">
        <v>4.2889018554687501</v>
      </c>
      <c r="U1129">
        <v>1.780604362487793</v>
      </c>
      <c r="V1129">
        <v>4.30671044921875</v>
      </c>
    </row>
    <row r="1130" spans="1:22" x14ac:dyDescent="0.25">
      <c r="A1130">
        <v>1.7852829694750001</v>
      </c>
      <c r="B1130">
        <v>6.394420410156</v>
      </c>
      <c r="C1130">
        <v>1.7861330509190001</v>
      </c>
      <c r="D1130">
        <v>6.1082182617190002</v>
      </c>
      <c r="E1130">
        <v>1.7856233119960001</v>
      </c>
      <c r="F1130">
        <v>6.3877294921879999</v>
      </c>
      <c r="G1130">
        <v>1.7859632968900001</v>
      </c>
      <c r="H1130">
        <v>6.6323203125000001</v>
      </c>
      <c r="I1130">
        <v>1.7859061956410001</v>
      </c>
      <c r="J1130">
        <v>6.4726743164059997</v>
      </c>
      <c r="M1130">
        <v>1.7853866815567017</v>
      </c>
      <c r="N1130">
        <v>4.0594367675781253</v>
      </c>
      <c r="O1130">
        <v>1.7854280471801758</v>
      </c>
      <c r="P1130">
        <v>3.9246474609374999</v>
      </c>
      <c r="Q1130">
        <v>1.782907247543335</v>
      </c>
      <c r="R1130">
        <v>3.802124267578125</v>
      </c>
      <c r="S1130">
        <v>1.7848421335220337</v>
      </c>
      <c r="T1130">
        <v>4.2906718750000001</v>
      </c>
      <c r="U1130">
        <v>1.7822802066802979</v>
      </c>
      <c r="V1130">
        <v>4.3077011718750002</v>
      </c>
    </row>
    <row r="1131" spans="1:22" x14ac:dyDescent="0.25">
      <c r="A1131">
        <v>1.7869824171069999</v>
      </c>
      <c r="B1131">
        <v>6.3950400390629998</v>
      </c>
      <c r="C1131">
        <v>1.7877194881439999</v>
      </c>
      <c r="D1131">
        <v>6.0989291992190005</v>
      </c>
      <c r="E1131">
        <v>1.7873227596279999</v>
      </c>
      <c r="F1131">
        <v>6.3886210937500003</v>
      </c>
      <c r="G1131">
        <v>1.7876060009000001</v>
      </c>
      <c r="H1131">
        <v>6.6318115234380004</v>
      </c>
      <c r="I1131">
        <v>1.787549853325</v>
      </c>
      <c r="J1131">
        <v>6.4728276367189999</v>
      </c>
      <c r="M1131">
        <v>1.7870355844497681</v>
      </c>
      <c r="N1131">
        <v>4.0612939453125003</v>
      </c>
      <c r="O1131">
        <v>1.7871036529541016</v>
      </c>
      <c r="P1131">
        <v>3.9255146484374999</v>
      </c>
      <c r="Q1131">
        <v>1.7845828533172607</v>
      </c>
      <c r="R1131">
        <v>3.8032937011718748</v>
      </c>
      <c r="S1131">
        <v>1.7865177392959595</v>
      </c>
      <c r="T1131">
        <v>4.2921015625000001</v>
      </c>
      <c r="U1131">
        <v>1.7839157581329346</v>
      </c>
      <c r="V1131">
        <v>4.3086801757812498</v>
      </c>
    </row>
    <row r="1132" spans="1:22" x14ac:dyDescent="0.25">
      <c r="A1132">
        <v>1.7886260747910001</v>
      </c>
      <c r="B1132">
        <v>6.3955698242189998</v>
      </c>
      <c r="C1132">
        <v>1.7894194126130001</v>
      </c>
      <c r="D1132">
        <v>6.0899877929690005</v>
      </c>
      <c r="E1132">
        <v>1.788909673691</v>
      </c>
      <c r="F1132">
        <v>6.3887802734379999</v>
      </c>
      <c r="G1132">
        <v>1.7893064022059999</v>
      </c>
      <c r="H1132">
        <v>6.6320556640630004</v>
      </c>
      <c r="I1132">
        <v>1.789249777794</v>
      </c>
      <c r="J1132">
        <v>6.4732543945309997</v>
      </c>
      <c r="M1132">
        <v>1.7886701822280884</v>
      </c>
      <c r="N1132">
        <v>4.0629746093749999</v>
      </c>
      <c r="O1132">
        <v>1.7887382507324219</v>
      </c>
      <c r="P1132">
        <v>3.926287109375</v>
      </c>
      <c r="Q1132">
        <v>1.7862584590911865</v>
      </c>
      <c r="R1132">
        <v>3.8045898437500001</v>
      </c>
      <c r="S1132">
        <v>1.7882066965103149</v>
      </c>
      <c r="T1132">
        <v>4.2946337890624999</v>
      </c>
      <c r="U1132">
        <v>1.7855913639068604</v>
      </c>
      <c r="V1132">
        <v>4.3104926757812496</v>
      </c>
    </row>
    <row r="1133" spans="1:22" x14ac:dyDescent="0.25">
      <c r="A1133">
        <v>1.7902697324750001</v>
      </c>
      <c r="B1133">
        <v>6.3965698242190001</v>
      </c>
      <c r="C1133">
        <v>1.7911198139190001</v>
      </c>
      <c r="D1133">
        <v>6.080917480469</v>
      </c>
      <c r="E1133">
        <v>1.790609121323</v>
      </c>
      <c r="F1133">
        <v>6.3897431640629998</v>
      </c>
      <c r="G1133">
        <v>1.7910058498379999</v>
      </c>
      <c r="H1133">
        <v>6.6321420898439998</v>
      </c>
      <c r="I1133">
        <v>1.790949225426</v>
      </c>
      <c r="J1133">
        <v>6.4734970703129999</v>
      </c>
      <c r="M1133">
        <v>1.7903457880020142</v>
      </c>
      <c r="N1133">
        <v>4.0646010742187499</v>
      </c>
      <c r="O1133">
        <v>1.790400505065918</v>
      </c>
      <c r="P1133">
        <v>3.92730712890625</v>
      </c>
      <c r="Q1133">
        <v>1.7878940105438232</v>
      </c>
      <c r="R1133">
        <v>3.8056003417968749</v>
      </c>
      <c r="S1133">
        <v>1.7898279428482056</v>
      </c>
      <c r="T1133">
        <v>4.2965341796874998</v>
      </c>
      <c r="U1133">
        <v>1.7872803211212158</v>
      </c>
      <c r="V1133">
        <v>4.3125161132812497</v>
      </c>
    </row>
    <row r="1134" spans="1:22" x14ac:dyDescent="0.25">
      <c r="A1134">
        <v>1.791969656944</v>
      </c>
      <c r="B1134">
        <v>6.3971967773439999</v>
      </c>
      <c r="C1134">
        <v>1.7928192615509999</v>
      </c>
      <c r="D1134">
        <v>6.0715034179689997</v>
      </c>
      <c r="E1134">
        <v>1.792252779007</v>
      </c>
      <c r="F1134">
        <v>6.3900888671880001</v>
      </c>
      <c r="G1134">
        <v>1.792649507523</v>
      </c>
      <c r="H1134">
        <v>6.6322797851560003</v>
      </c>
      <c r="I1134">
        <v>1.792649626732</v>
      </c>
      <c r="J1134">
        <v>6.4740341796880001</v>
      </c>
      <c r="M1134">
        <v>1.7920213937759399</v>
      </c>
      <c r="N1134">
        <v>4.0660344238281247</v>
      </c>
      <c r="O1134">
        <v>1.7920761108398437</v>
      </c>
      <c r="P1134">
        <v>3.9285244140625002</v>
      </c>
      <c r="Q1134">
        <v>1.7895829677581787</v>
      </c>
      <c r="R1134">
        <v>3.80715966796875</v>
      </c>
      <c r="S1134">
        <v>1.7915035486221313</v>
      </c>
      <c r="T1134">
        <v>4.2986508789062503</v>
      </c>
      <c r="U1134">
        <v>1.7889425754547119</v>
      </c>
      <c r="V1134">
        <v>4.3143999023437498</v>
      </c>
    </row>
    <row r="1135" spans="1:22" x14ac:dyDescent="0.25">
      <c r="A1135">
        <v>1.7935560941699999</v>
      </c>
      <c r="B1135">
        <v>6.3975419921880006</v>
      </c>
      <c r="C1135">
        <v>1.7944061756130001</v>
      </c>
      <c r="D1135">
        <v>6.0624174804690005</v>
      </c>
      <c r="E1135">
        <v>1.793953180313</v>
      </c>
      <c r="F1135">
        <v>6.3908911132809996</v>
      </c>
      <c r="G1135">
        <v>1.7942926883700001</v>
      </c>
      <c r="H1135">
        <v>6.6321289062500002</v>
      </c>
      <c r="I1135">
        <v>1.794293284416</v>
      </c>
      <c r="J1135">
        <v>6.474180175781</v>
      </c>
      <c r="M1135">
        <v>1.7937113046646118</v>
      </c>
      <c r="N1135">
        <v>4.0674055175781252</v>
      </c>
      <c r="O1135">
        <v>1.7937383651733398</v>
      </c>
      <c r="P1135">
        <v>3.929508544921875</v>
      </c>
      <c r="Q1135">
        <v>1.7912585735321045</v>
      </c>
      <c r="R1135">
        <v>3.8085732421874998</v>
      </c>
      <c r="S1135">
        <v>1.7931801080703735</v>
      </c>
      <c r="T1135">
        <v>4.3001899414062503</v>
      </c>
      <c r="U1135">
        <v>1.7905771732330322</v>
      </c>
      <c r="V1135">
        <v>4.3161459960937503</v>
      </c>
    </row>
    <row r="1136" spans="1:22" x14ac:dyDescent="0.25">
      <c r="A1136">
        <v>1.7952560186390001</v>
      </c>
      <c r="B1136">
        <v>6.3981977539059995</v>
      </c>
      <c r="C1136">
        <v>1.7961633205409999</v>
      </c>
      <c r="D1136">
        <v>6.0534628906250001</v>
      </c>
      <c r="E1136">
        <v>1.795652627945</v>
      </c>
      <c r="F1136">
        <v>6.3917978515630001</v>
      </c>
      <c r="G1136">
        <v>1.7959363460540001</v>
      </c>
      <c r="H1136">
        <v>6.6318886718750001</v>
      </c>
      <c r="I1136">
        <v>1.795935988426</v>
      </c>
      <c r="J1136">
        <v>6.4741645507809995</v>
      </c>
      <c r="M1136">
        <v>1.7953592538833618</v>
      </c>
      <c r="N1136">
        <v>4.0696032714843753</v>
      </c>
      <c r="O1136">
        <v>1.7953863143920898</v>
      </c>
      <c r="P1136">
        <v>3.9311159667968751</v>
      </c>
      <c r="Q1136">
        <v>1.7929074764251709</v>
      </c>
      <c r="R1136">
        <v>3.8093076171875002</v>
      </c>
      <c r="S1136">
        <v>1.7948414087295532</v>
      </c>
      <c r="T1136">
        <v>4.3023984375</v>
      </c>
      <c r="U1136">
        <v>1.7922804355621338</v>
      </c>
      <c r="V1136">
        <v>4.3179580078124999</v>
      </c>
    </row>
    <row r="1137" spans="1:22" x14ac:dyDescent="0.25">
      <c r="A1137">
        <v>1.7969564199450001</v>
      </c>
      <c r="B1137">
        <v>6.3991362304689998</v>
      </c>
      <c r="C1137">
        <v>1.7978065013889999</v>
      </c>
      <c r="D1137">
        <v>6.044041015625</v>
      </c>
      <c r="E1137">
        <v>1.797239542007</v>
      </c>
      <c r="F1137">
        <v>6.3919902343750001</v>
      </c>
      <c r="G1137">
        <v>1.7976357936859999</v>
      </c>
      <c r="H1137">
        <v>6.6319624023440005</v>
      </c>
      <c r="I1137">
        <v>1.797636389732</v>
      </c>
      <c r="J1137">
        <v>6.4749052734379999</v>
      </c>
      <c r="M1137">
        <v>1.7970348596572876</v>
      </c>
      <c r="N1137">
        <v>4.0715742187500004</v>
      </c>
      <c r="O1137">
        <v>1.7970765829086304</v>
      </c>
      <c r="P1137">
        <v>3.9321015625000002</v>
      </c>
      <c r="Q1137">
        <v>1.794569730758667</v>
      </c>
      <c r="R1137">
        <v>3.8107751464843749</v>
      </c>
      <c r="S1137">
        <v>1.7964626550674438</v>
      </c>
      <c r="T1137">
        <v>4.3038906250000002</v>
      </c>
      <c r="U1137">
        <v>1.7939426898956299</v>
      </c>
      <c r="V1137">
        <v>4.3197387695312504</v>
      </c>
    </row>
    <row r="1138" spans="1:22" x14ac:dyDescent="0.25">
      <c r="A1138">
        <v>1.7985991239550001</v>
      </c>
      <c r="B1138">
        <v>6.3994809570309998</v>
      </c>
      <c r="C1138">
        <v>1.799449682236</v>
      </c>
      <c r="D1138">
        <v>6.0347714843749998</v>
      </c>
      <c r="E1138">
        <v>1.798995733261</v>
      </c>
      <c r="F1138">
        <v>6.3925688476560003</v>
      </c>
      <c r="G1138">
        <v>1.799279928207</v>
      </c>
      <c r="H1138">
        <v>6.6321201171880002</v>
      </c>
      <c r="I1138">
        <v>1.79927957058</v>
      </c>
      <c r="J1138">
        <v>6.4746650390629998</v>
      </c>
      <c r="M1138">
        <v>1.7987381219863892</v>
      </c>
      <c r="N1138">
        <v>4.0730712890624998</v>
      </c>
      <c r="O1138">
        <v>1.7987521886825562</v>
      </c>
      <c r="P1138">
        <v>3.9324379882812499</v>
      </c>
      <c r="Q1138">
        <v>1.7962720394134521</v>
      </c>
      <c r="R1138">
        <v>3.8121169433593751</v>
      </c>
      <c r="S1138">
        <v>1.7981659173965454</v>
      </c>
      <c r="T1138">
        <v>4.3051206054687503</v>
      </c>
      <c r="U1138">
        <v>1.7955906391143799</v>
      </c>
      <c r="V1138">
        <v>4.3208862304687496</v>
      </c>
    </row>
    <row r="1139" spans="1:22" x14ac:dyDescent="0.25">
      <c r="A1139">
        <v>1.800299048424</v>
      </c>
      <c r="B1139">
        <v>6.3998505859380002</v>
      </c>
      <c r="C1139">
        <v>1.8010365962979999</v>
      </c>
      <c r="D1139">
        <v>6.0249316406249998</v>
      </c>
      <c r="E1139">
        <v>1.8006961345670001</v>
      </c>
      <c r="F1139">
        <v>6.3931752929690004</v>
      </c>
      <c r="G1139">
        <v>1.800979375839</v>
      </c>
      <c r="H1139">
        <v>6.6324521484380003</v>
      </c>
      <c r="I1139">
        <v>1.800923228264</v>
      </c>
      <c r="J1139">
        <v>6.4739799804690001</v>
      </c>
      <c r="M1139">
        <v>1.8003870248794556</v>
      </c>
      <c r="N1139">
        <v>4.075365234375</v>
      </c>
      <c r="O1139">
        <v>1.8003867864608765</v>
      </c>
      <c r="P1139">
        <v>3.9330017089843752</v>
      </c>
      <c r="Q1139">
        <v>1.7979342937469482</v>
      </c>
      <c r="R1139">
        <v>3.8140915527343751</v>
      </c>
      <c r="S1139">
        <v>1.7998281717300415</v>
      </c>
      <c r="T1139">
        <v>4.3066054687499999</v>
      </c>
      <c r="U1139">
        <v>1.7972671985626221</v>
      </c>
      <c r="V1139">
        <v>4.3229008789062497</v>
      </c>
    </row>
    <row r="1140" spans="1:22" x14ac:dyDescent="0.25">
      <c r="A1140">
        <v>1.801942706108</v>
      </c>
      <c r="B1140">
        <v>6.4006464843749997</v>
      </c>
      <c r="C1140">
        <v>1.8027365207670001</v>
      </c>
      <c r="D1140">
        <v>6.015455078125</v>
      </c>
      <c r="E1140">
        <v>1.802282571793</v>
      </c>
      <c r="F1140">
        <v>6.3933027343750002</v>
      </c>
      <c r="G1140">
        <v>1.8026230335240001</v>
      </c>
      <c r="H1140">
        <v>6.6324091796880005</v>
      </c>
      <c r="I1140">
        <v>1.8026231527329999</v>
      </c>
      <c r="J1140">
        <v>6.4736987304689997</v>
      </c>
      <c r="M1140">
        <v>1.8020082712173462</v>
      </c>
      <c r="N1140">
        <v>4.0771987304687496</v>
      </c>
      <c r="O1140">
        <v>1.8020757436752319</v>
      </c>
      <c r="P1140">
        <v>3.9343193359374999</v>
      </c>
      <c r="Q1140">
        <v>1.7995831966400146</v>
      </c>
      <c r="R1140">
        <v>3.8154182128906249</v>
      </c>
      <c r="S1140">
        <v>1.8014770746231079</v>
      </c>
      <c r="T1140">
        <v>4.3077719726562496</v>
      </c>
      <c r="U1140">
        <v>1.7989838123321533</v>
      </c>
      <c r="V1140">
        <v>4.3249716796874997</v>
      </c>
    </row>
    <row r="1141" spans="1:22" x14ac:dyDescent="0.25">
      <c r="A1141">
        <v>1.8036993741989999</v>
      </c>
      <c r="B1141">
        <v>6.4017363281249997</v>
      </c>
      <c r="C1141">
        <v>1.8043792247770001</v>
      </c>
      <c r="D1141">
        <v>6.0051464843750004</v>
      </c>
      <c r="E1141">
        <v>1.8039824962619999</v>
      </c>
      <c r="F1141">
        <v>6.3938046875000003</v>
      </c>
      <c r="G1141">
        <v>1.804266214371</v>
      </c>
      <c r="H1141">
        <v>6.6323754882810002</v>
      </c>
      <c r="I1141">
        <v>1.80426633358</v>
      </c>
      <c r="J1141">
        <v>6.472623535156</v>
      </c>
      <c r="M1141">
        <v>1.8037105798721313</v>
      </c>
      <c r="N1141">
        <v>4.0781491699218746</v>
      </c>
      <c r="O1141">
        <v>1.803737998008728</v>
      </c>
      <c r="P1141">
        <v>3.9359309082031251</v>
      </c>
      <c r="Q1141">
        <v>1.8012588024139404</v>
      </c>
      <c r="R1141">
        <v>3.8159750976562501</v>
      </c>
      <c r="S1141">
        <v>1.8031250238418579</v>
      </c>
      <c r="T1141">
        <v>4.3093579101562502</v>
      </c>
      <c r="U1141">
        <v>1.8006317615509033</v>
      </c>
      <c r="V1141">
        <v>4.3267651367187501</v>
      </c>
    </row>
    <row r="1142" spans="1:22" x14ac:dyDescent="0.25">
      <c r="A1142">
        <v>1.8052862882609999</v>
      </c>
      <c r="B1142">
        <v>6.4018901367190004</v>
      </c>
      <c r="C1142">
        <v>1.806135892868</v>
      </c>
      <c r="D1142">
        <v>5.9949238281249997</v>
      </c>
      <c r="E1142">
        <v>1.805682420731</v>
      </c>
      <c r="F1142">
        <v>6.3942397460939997</v>
      </c>
      <c r="G1142">
        <v>1.8059661388399999</v>
      </c>
      <c r="H1142">
        <v>6.632529296875</v>
      </c>
      <c r="I1142">
        <v>1.8059095144270001</v>
      </c>
      <c r="J1142">
        <v>6.4704423828130002</v>
      </c>
      <c r="M1142">
        <v>1.8053728342056274</v>
      </c>
      <c r="N1142">
        <v>4.0798933105468747</v>
      </c>
      <c r="O1142">
        <v>1.8054136037826538</v>
      </c>
      <c r="P1142">
        <v>3.936072265625</v>
      </c>
      <c r="Q1142">
        <v>1.8029210567474365</v>
      </c>
      <c r="R1142">
        <v>3.8171770019531248</v>
      </c>
      <c r="S1142">
        <v>1.8048149347305298</v>
      </c>
      <c r="T1142">
        <v>4.3119086914062503</v>
      </c>
      <c r="U1142">
        <v>1.8022940158843994</v>
      </c>
      <c r="V1142">
        <v>4.3285483398437501</v>
      </c>
    </row>
    <row r="1143" spans="1:22" x14ac:dyDescent="0.25">
      <c r="A1143">
        <v>1.8069857358929999</v>
      </c>
      <c r="B1143">
        <v>6.4025180664059995</v>
      </c>
      <c r="C1143">
        <v>1.807779550552</v>
      </c>
      <c r="D1143">
        <v>5.9837597656249999</v>
      </c>
      <c r="E1143">
        <v>1.8072698116299999</v>
      </c>
      <c r="F1143">
        <v>6.3942504882810001</v>
      </c>
      <c r="G1143">
        <v>1.8076665401459999</v>
      </c>
      <c r="H1143">
        <v>6.6328500976560001</v>
      </c>
      <c r="I1143">
        <v>1.8076666593549999</v>
      </c>
      <c r="J1143">
        <v>6.4676157226560003</v>
      </c>
      <c r="M1143">
        <v>1.8070083856582642</v>
      </c>
      <c r="N1143">
        <v>4.0818596191406247</v>
      </c>
      <c r="O1143">
        <v>1.8070625066757202</v>
      </c>
      <c r="P1143">
        <v>3.9369799804687502</v>
      </c>
      <c r="Q1143">
        <v>1.8045833110809326</v>
      </c>
      <c r="R1143">
        <v>3.8192080078125001</v>
      </c>
      <c r="S1143">
        <v>1.8064628839492798</v>
      </c>
      <c r="T1143">
        <v>4.3130122070312504</v>
      </c>
      <c r="U1143">
        <v>1.8039829730987549</v>
      </c>
      <c r="V1143">
        <v>4.33087158203125</v>
      </c>
    </row>
    <row r="1144" spans="1:22" x14ac:dyDescent="0.25">
      <c r="A1144">
        <v>1.8086298704149999</v>
      </c>
      <c r="B1144">
        <v>6.4028095703129999</v>
      </c>
      <c r="C1144">
        <v>1.8094232082370001</v>
      </c>
      <c r="D1144">
        <v>5.9717207031250004</v>
      </c>
      <c r="E1144">
        <v>1.8090264797210001</v>
      </c>
      <c r="F1144">
        <v>6.3952021484379999</v>
      </c>
      <c r="G1144">
        <v>1.8093092441559999</v>
      </c>
      <c r="H1144">
        <v>6.6320615234379998</v>
      </c>
      <c r="I1144">
        <v>1.8091963529590001</v>
      </c>
      <c r="J1144">
        <v>6.4645161132810003</v>
      </c>
      <c r="M1144">
        <v>1.8086696863174438</v>
      </c>
      <c r="N1144">
        <v>4.0833835449218752</v>
      </c>
      <c r="O1144">
        <v>1.8087514638900757</v>
      </c>
      <c r="P1144">
        <v>3.938249755859375</v>
      </c>
      <c r="Q1144">
        <v>1.8062446117401123</v>
      </c>
      <c r="R1144">
        <v>3.8200390624999998</v>
      </c>
      <c r="S1144">
        <v>1.8081251382827759</v>
      </c>
      <c r="T1144">
        <v>4.3146152343750002</v>
      </c>
      <c r="U1144">
        <v>1.8056595325469971</v>
      </c>
      <c r="V1144">
        <v>4.3324033203125003</v>
      </c>
    </row>
    <row r="1145" spans="1:22" x14ac:dyDescent="0.25">
      <c r="A1145">
        <v>1.8103293180469999</v>
      </c>
      <c r="B1145">
        <v>6.4034291992190004</v>
      </c>
      <c r="C1145">
        <v>1.811066389084</v>
      </c>
      <c r="D1145">
        <v>5.9588378906250004</v>
      </c>
      <c r="E1145">
        <v>1.8106691837310001</v>
      </c>
      <c r="F1145">
        <v>6.3952451171879998</v>
      </c>
      <c r="G1145">
        <v>1.8109529018399999</v>
      </c>
      <c r="H1145">
        <v>6.6319985351559998</v>
      </c>
      <c r="I1145">
        <v>1.8108958005910001</v>
      </c>
      <c r="J1145">
        <v>6.4625249023439997</v>
      </c>
      <c r="M1145">
        <v>1.8103729486465454</v>
      </c>
      <c r="N1145">
        <v>4.0854819335937496</v>
      </c>
      <c r="O1145">
        <v>1.8104270696640015</v>
      </c>
      <c r="P1145">
        <v>3.9385446777343751</v>
      </c>
      <c r="Q1145">
        <v>1.8078935146331787</v>
      </c>
      <c r="R1145">
        <v>3.8216721191406249</v>
      </c>
      <c r="S1145">
        <v>1.8098007440567017</v>
      </c>
      <c r="T1145">
        <v>4.31565625</v>
      </c>
      <c r="U1145">
        <v>1.8073074817657471</v>
      </c>
      <c r="V1145">
        <v>4.3343715820312498</v>
      </c>
    </row>
    <row r="1146" spans="1:22" x14ac:dyDescent="0.25">
      <c r="A1146">
        <v>1.8119162321090001</v>
      </c>
      <c r="B1146">
        <v>6.4034936523440003</v>
      </c>
      <c r="C1146">
        <v>1.8128230571749999</v>
      </c>
      <c r="D1146">
        <v>5.9450097656249996</v>
      </c>
      <c r="E1146">
        <v>1.812313318253</v>
      </c>
      <c r="F1146">
        <v>6.3955844726560001</v>
      </c>
      <c r="G1146">
        <v>1.8126533031459999</v>
      </c>
      <c r="H1146">
        <v>6.6324604492189998</v>
      </c>
      <c r="I1146">
        <v>1.8126524686809999</v>
      </c>
      <c r="J1146">
        <v>6.4618896484380004</v>
      </c>
      <c r="M1146">
        <v>1.8120352029800415</v>
      </c>
      <c r="N1146">
        <v>4.0869174804687498</v>
      </c>
      <c r="O1146">
        <v>1.8120893239974976</v>
      </c>
      <c r="P1146">
        <v>3.940063232421875</v>
      </c>
      <c r="Q1146">
        <v>1.8096234798431396</v>
      </c>
      <c r="R1146">
        <v>3.8242912597656251</v>
      </c>
      <c r="S1146">
        <v>1.8115040063858032</v>
      </c>
      <c r="T1146">
        <v>4.3177578125</v>
      </c>
      <c r="U1146">
        <v>1.8089563846588135</v>
      </c>
      <c r="V1146">
        <v>4.3362612304687502</v>
      </c>
    </row>
    <row r="1147" spans="1:22" x14ac:dyDescent="0.25">
      <c r="A1147">
        <v>1.8136729002</v>
      </c>
      <c r="B1147">
        <v>6.4041826171879999</v>
      </c>
      <c r="C1147">
        <v>1.8144094944</v>
      </c>
      <c r="D1147">
        <v>5.9286113281250001</v>
      </c>
      <c r="E1147">
        <v>1.8140132427219999</v>
      </c>
      <c r="F1147">
        <v>6.3953784179689999</v>
      </c>
      <c r="G1147">
        <v>1.8142960071559999</v>
      </c>
      <c r="H1147">
        <v>6.6321352539060001</v>
      </c>
      <c r="I1147">
        <v>1.8142966032029999</v>
      </c>
      <c r="J1147">
        <v>6.4606416015630002</v>
      </c>
      <c r="M1147">
        <v>1.8136841058731079</v>
      </c>
      <c r="N1147">
        <v>4.0887011718749999</v>
      </c>
      <c r="O1147">
        <v>1.813738226890564</v>
      </c>
      <c r="P1147">
        <v>3.9397900390624998</v>
      </c>
      <c r="Q1147">
        <v>1.8112590312957764</v>
      </c>
      <c r="R1147">
        <v>3.825027587890625</v>
      </c>
      <c r="S1147">
        <v>1.8131386041641235</v>
      </c>
      <c r="T1147">
        <v>4.3192177734374999</v>
      </c>
      <c r="U1147">
        <v>1.8106319904327393</v>
      </c>
      <c r="V1147">
        <v>4.3386245117187503</v>
      </c>
    </row>
    <row r="1148" spans="1:22" x14ac:dyDescent="0.25">
      <c r="A1148">
        <v>1.815259814262</v>
      </c>
      <c r="B1148">
        <v>6.4042802734380002</v>
      </c>
      <c r="C1148">
        <v>1.816109895706</v>
      </c>
      <c r="D1148">
        <v>5.9116660156250003</v>
      </c>
      <c r="E1148">
        <v>1.815656423569</v>
      </c>
      <c r="F1148">
        <v>6.3951435546880004</v>
      </c>
      <c r="G1148">
        <v>1.815996408463</v>
      </c>
      <c r="H1148">
        <v>6.6321616210940002</v>
      </c>
      <c r="I1148">
        <v>1.8159393072129999</v>
      </c>
      <c r="J1148">
        <v>6.459906738281</v>
      </c>
      <c r="M1148">
        <v>1.8153597116470337</v>
      </c>
      <c r="N1148">
        <v>4.0906564941406254</v>
      </c>
      <c r="O1148">
        <v>1.815386176109314</v>
      </c>
      <c r="P1148">
        <v>3.941061767578125</v>
      </c>
      <c r="Q1148">
        <v>1.812880277633667</v>
      </c>
      <c r="R1148">
        <v>3.8259860839843749</v>
      </c>
      <c r="S1148">
        <v>1.8147875070571899</v>
      </c>
      <c r="T1148">
        <v>4.3204277343750004</v>
      </c>
      <c r="U1148">
        <v>1.8123209476470947</v>
      </c>
      <c r="V1148">
        <v>4.3406157226562501</v>
      </c>
    </row>
    <row r="1149" spans="1:22" x14ac:dyDescent="0.25">
      <c r="A1149">
        <v>1.816959261894</v>
      </c>
      <c r="B1149">
        <v>6.4050932617190002</v>
      </c>
      <c r="C1149">
        <v>1.8178098201749999</v>
      </c>
      <c r="D1149">
        <v>5.8940644531249999</v>
      </c>
      <c r="E1149">
        <v>1.817243337631</v>
      </c>
      <c r="F1149">
        <v>6.3943471679690003</v>
      </c>
      <c r="G1149">
        <v>1.817639112473</v>
      </c>
      <c r="H1149">
        <v>6.6317895507809999</v>
      </c>
      <c r="I1149">
        <v>1.817639231682</v>
      </c>
      <c r="J1149">
        <v>6.4598857421879998</v>
      </c>
      <c r="M1149">
        <v>1.8170353174209595</v>
      </c>
      <c r="N1149">
        <v>4.0929643554687498</v>
      </c>
      <c r="O1149">
        <v>1.8170760869979858</v>
      </c>
      <c r="P1149">
        <v>3.9421447753906249</v>
      </c>
      <c r="Q1149">
        <v>1.8145968914031982</v>
      </c>
      <c r="R1149">
        <v>3.8272504882812499</v>
      </c>
      <c r="S1149">
        <v>1.8164631128311157</v>
      </c>
      <c r="T1149">
        <v>4.32200390625</v>
      </c>
      <c r="U1149">
        <v>1.8139698505401611</v>
      </c>
      <c r="V1149">
        <v>4.3424355468750004</v>
      </c>
    </row>
    <row r="1150" spans="1:22" x14ac:dyDescent="0.25">
      <c r="A1150">
        <v>1.8186029195790001</v>
      </c>
      <c r="B1150">
        <v>6.4052333984379999</v>
      </c>
      <c r="C1150">
        <v>1.8194525241849999</v>
      </c>
      <c r="D1150">
        <v>5.8756113281250002</v>
      </c>
      <c r="E1150">
        <v>1.8190000057219999</v>
      </c>
      <c r="F1150">
        <v>6.3939946289059995</v>
      </c>
      <c r="G1150">
        <v>1.8193395137790001</v>
      </c>
      <c r="H1150">
        <v>6.6320424804689999</v>
      </c>
      <c r="I1150">
        <v>1.8192266225810001</v>
      </c>
      <c r="J1150">
        <v>6.458888671875</v>
      </c>
      <c r="M1150">
        <v>1.8186975717544556</v>
      </c>
      <c r="N1150">
        <v>4.0940451660156247</v>
      </c>
      <c r="O1150">
        <v>1.8187240362167358</v>
      </c>
      <c r="P1150">
        <v>3.9423466796875002</v>
      </c>
      <c r="Q1150">
        <v>1.8162581920623779</v>
      </c>
      <c r="R1150">
        <v>3.8291967773437499</v>
      </c>
      <c r="S1150">
        <v>1.8181663751602173</v>
      </c>
      <c r="T1150">
        <v>4.3242338867187504</v>
      </c>
      <c r="U1150">
        <v>1.8156454563140869</v>
      </c>
      <c r="V1150">
        <v>4.3449721679687503</v>
      </c>
    </row>
    <row r="1151" spans="1:22" x14ac:dyDescent="0.25">
      <c r="A1151">
        <v>1.820302844048</v>
      </c>
      <c r="B1151">
        <v>6.4053798828130004</v>
      </c>
      <c r="C1151">
        <v>1.8210966587070001</v>
      </c>
      <c r="D1151">
        <v>5.8547285156250002</v>
      </c>
      <c r="E1151">
        <v>1.820643186569</v>
      </c>
      <c r="F1151">
        <v>6.3938823242189997</v>
      </c>
      <c r="G1151">
        <v>1.8209826946259999</v>
      </c>
      <c r="H1151">
        <v>6.6319477539060001</v>
      </c>
      <c r="I1151">
        <v>1.82092654705</v>
      </c>
      <c r="J1151">
        <v>6.4586640624999996</v>
      </c>
      <c r="M1151">
        <v>1.8203455209732056</v>
      </c>
      <c r="N1151">
        <v>4.0957370605468748</v>
      </c>
      <c r="O1151">
        <v>1.820400595664978</v>
      </c>
      <c r="P1151">
        <v>3.9433818359375001</v>
      </c>
      <c r="Q1151">
        <v>1.817920446395874</v>
      </c>
      <c r="R1151">
        <v>3.83048779296875</v>
      </c>
      <c r="S1151">
        <v>1.8198009729385376</v>
      </c>
      <c r="T1151">
        <v>4.3262792968749997</v>
      </c>
      <c r="U1151">
        <v>1.8173620700836182</v>
      </c>
      <c r="V1151">
        <v>4.3465190429687501</v>
      </c>
    </row>
    <row r="1152" spans="1:22" x14ac:dyDescent="0.25">
      <c r="A1152">
        <v>1.821946501732</v>
      </c>
      <c r="B1152">
        <v>6.4055083007810003</v>
      </c>
      <c r="C1152">
        <v>1.822796583176</v>
      </c>
      <c r="D1152">
        <v>5.8287285156250004</v>
      </c>
      <c r="E1152">
        <v>1.822343111038</v>
      </c>
      <c r="F1152">
        <v>6.3930771484380005</v>
      </c>
      <c r="G1152">
        <v>1.822683095932</v>
      </c>
      <c r="H1152">
        <v>6.6320571289060002</v>
      </c>
      <c r="I1152">
        <v>1.822569727898</v>
      </c>
      <c r="J1152">
        <v>6.4579946289059995</v>
      </c>
      <c r="M1152">
        <v>1.8220211267471313</v>
      </c>
      <c r="N1152">
        <v>4.0971694335937503</v>
      </c>
      <c r="O1152">
        <v>1.8220762014389038</v>
      </c>
      <c r="P1152">
        <v>3.94443408203125</v>
      </c>
      <c r="Q1152">
        <v>1.8195827007293701</v>
      </c>
      <c r="R1152">
        <v>3.8310715332031249</v>
      </c>
      <c r="S1152">
        <v>1.8214489221572876</v>
      </c>
      <c r="T1152">
        <v>4.3279086914062503</v>
      </c>
      <c r="U1152">
        <v>1.8189966678619385</v>
      </c>
      <c r="V1152">
        <v>4.3482407226562501</v>
      </c>
    </row>
    <row r="1153" spans="1:22" x14ac:dyDescent="0.25">
      <c r="A1153">
        <v>1.823589205742</v>
      </c>
      <c r="B1153">
        <v>6.4054038085940004</v>
      </c>
      <c r="C1153">
        <v>1.824439287186</v>
      </c>
      <c r="D1153">
        <v>5.8052441406249997</v>
      </c>
      <c r="E1153">
        <v>1.8239862918850001</v>
      </c>
      <c r="F1153">
        <v>6.3925595703129998</v>
      </c>
      <c r="G1153">
        <v>1.8243262767790001</v>
      </c>
      <c r="H1153">
        <v>6.631661132813</v>
      </c>
      <c r="I1153">
        <v>1.8242696523669999</v>
      </c>
      <c r="J1153">
        <v>6.4573520507810001</v>
      </c>
      <c r="M1153">
        <v>1.8237110376358032</v>
      </c>
      <c r="N1153">
        <v>4.0988139648437496</v>
      </c>
      <c r="O1153">
        <v>1.8237518072128296</v>
      </c>
      <c r="P1153">
        <v>3.9449411621093748</v>
      </c>
      <c r="Q1153">
        <v>1.821272611618042</v>
      </c>
      <c r="R1153">
        <v>3.8337312011718749</v>
      </c>
      <c r="S1153">
        <v>1.8231521844863892</v>
      </c>
      <c r="T1153">
        <v>4.3304794921875001</v>
      </c>
      <c r="U1153">
        <v>1.8206179141998291</v>
      </c>
      <c r="V1153">
        <v>4.35080810546875</v>
      </c>
    </row>
    <row r="1154" spans="1:22" x14ac:dyDescent="0.25">
      <c r="A1154">
        <v>1.8252891302109999</v>
      </c>
      <c r="B1154">
        <v>6.4055253906249998</v>
      </c>
      <c r="C1154">
        <v>1.82608294487</v>
      </c>
      <c r="D1154">
        <v>5.782806640625</v>
      </c>
      <c r="E1154">
        <v>1.8256857395170001</v>
      </c>
      <c r="F1154">
        <v>6.3921435546880003</v>
      </c>
      <c r="G1154">
        <v>1.8259694576259999</v>
      </c>
      <c r="H1154">
        <v>6.6316186523439997</v>
      </c>
      <c r="I1154">
        <v>1.825912833214</v>
      </c>
      <c r="J1154">
        <v>6.4567944335940002</v>
      </c>
      <c r="M1154">
        <v>1.8253456354141235</v>
      </c>
      <c r="N1154">
        <v>4.1006738281250001</v>
      </c>
      <c r="O1154">
        <v>1.8253997564315796</v>
      </c>
      <c r="P1154">
        <v>3.9457473144531252</v>
      </c>
      <c r="Q1154">
        <v>1.8229339122772217</v>
      </c>
      <c r="R1154">
        <v>3.8344992675781251</v>
      </c>
      <c r="S1154">
        <v>1.824842095375061</v>
      </c>
      <c r="T1154">
        <v>4.3318471679687498</v>
      </c>
      <c r="U1154">
        <v>1.8223211765289307</v>
      </c>
      <c r="V1154">
        <v>4.3525307617187501</v>
      </c>
    </row>
    <row r="1155" spans="1:22" x14ac:dyDescent="0.25">
      <c r="A1155">
        <v>1.8269327878949999</v>
      </c>
      <c r="B1155">
        <v>6.4053344726559995</v>
      </c>
      <c r="C1155">
        <v>1.827782392502</v>
      </c>
      <c r="D1155">
        <v>5.7591972656249997</v>
      </c>
      <c r="E1155">
        <v>1.827273130417</v>
      </c>
      <c r="F1155">
        <v>6.391217773438</v>
      </c>
      <c r="G1155">
        <v>1.8276693820950001</v>
      </c>
      <c r="H1155">
        <v>6.6316684570310001</v>
      </c>
      <c r="I1155">
        <v>1.82761323452</v>
      </c>
      <c r="J1155">
        <v>6.456891601563</v>
      </c>
      <c r="M1155">
        <v>1.8270078897476196</v>
      </c>
      <c r="N1155">
        <v>4.1020273437499997</v>
      </c>
      <c r="O1155">
        <v>1.8270620107650757</v>
      </c>
      <c r="P1155">
        <v>3.9460219726562502</v>
      </c>
      <c r="Q1155">
        <v>1.8245961666107178</v>
      </c>
      <c r="R1155">
        <v>3.8357182617187502</v>
      </c>
      <c r="S1155">
        <v>1.8264766931533813</v>
      </c>
      <c r="T1155">
        <v>4.3337812500000004</v>
      </c>
      <c r="U1155">
        <v>1.8239967823028564</v>
      </c>
      <c r="V1155">
        <v>4.3543183593750001</v>
      </c>
    </row>
    <row r="1156" spans="1:22" x14ac:dyDescent="0.25">
      <c r="A1156">
        <v>1.8286331892009999</v>
      </c>
      <c r="B1156">
        <v>6.404826660156</v>
      </c>
      <c r="C1156">
        <v>1.8294265270229999</v>
      </c>
      <c r="D1156">
        <v>5.7337753906250004</v>
      </c>
      <c r="E1156">
        <v>1.8289730548859999</v>
      </c>
      <c r="F1156">
        <v>6.390581054688</v>
      </c>
      <c r="G1156">
        <v>1.8293130397799999</v>
      </c>
      <c r="H1156">
        <v>6.6314267578130002</v>
      </c>
      <c r="I1156">
        <v>1.82925593853</v>
      </c>
      <c r="J1156">
        <v>6.4564291992190004</v>
      </c>
      <c r="M1156">
        <v>1.8286701440811157</v>
      </c>
      <c r="N1156">
        <v>4.1033764648437501</v>
      </c>
      <c r="O1156">
        <v>1.8287519216537476</v>
      </c>
      <c r="P1156">
        <v>3.9465810546875</v>
      </c>
      <c r="Q1156">
        <v>1.8262454271316528</v>
      </c>
      <c r="R1156">
        <v>3.8371704101562498</v>
      </c>
      <c r="S1156">
        <v>1.8281389474868774</v>
      </c>
      <c r="T1156">
        <v>4.3364775390624999</v>
      </c>
      <c r="U1156">
        <v>1.8256313800811768</v>
      </c>
      <c r="V1156">
        <v>4.3557324218750004</v>
      </c>
    </row>
    <row r="1157" spans="1:22" x14ac:dyDescent="0.25">
      <c r="A1157">
        <v>1.830332636833</v>
      </c>
      <c r="B1157">
        <v>6.4010283203130003</v>
      </c>
      <c r="C1157">
        <v>1.83106970787</v>
      </c>
      <c r="D1157">
        <v>5.7069785156249999</v>
      </c>
      <c r="E1157">
        <v>1.8306729793550001</v>
      </c>
      <c r="F1157">
        <v>6.3898237304689998</v>
      </c>
      <c r="G1157">
        <v>1.830956220627</v>
      </c>
      <c r="H1157">
        <v>6.6311064453130006</v>
      </c>
      <c r="I1157">
        <v>1.8308991193769999</v>
      </c>
      <c r="J1157">
        <v>6.4559375000000001</v>
      </c>
      <c r="M1157">
        <v>1.8303591012954712</v>
      </c>
      <c r="N1157">
        <v>4.1049321289062499</v>
      </c>
      <c r="O1157">
        <v>1.8304141759872437</v>
      </c>
      <c r="P1157">
        <v>3.9468728027343749</v>
      </c>
      <c r="Q1157">
        <v>1.827947735786438</v>
      </c>
      <c r="R1157">
        <v>3.8378940429687498</v>
      </c>
      <c r="S1157">
        <v>1.8298012018203735</v>
      </c>
      <c r="T1157">
        <v>4.3377294921875</v>
      </c>
      <c r="U1157">
        <v>1.8272802829742432</v>
      </c>
      <c r="V1157">
        <v>4.3569101562499997</v>
      </c>
    </row>
    <row r="1158" spans="1:22" x14ac:dyDescent="0.25">
      <c r="A1158">
        <v>1.8319758176800001</v>
      </c>
      <c r="B1158">
        <v>6.398319335938</v>
      </c>
      <c r="C1158">
        <v>1.832769155502</v>
      </c>
      <c r="D1158">
        <v>5.677416015625</v>
      </c>
      <c r="E1158">
        <v>1.8323161602019999</v>
      </c>
      <c r="F1158">
        <v>6.3888974609379998</v>
      </c>
      <c r="G1158">
        <v>1.8325994014739999</v>
      </c>
      <c r="H1158">
        <v>6.630776367188</v>
      </c>
      <c r="I1158">
        <v>1.8325995206829999</v>
      </c>
      <c r="J1158">
        <v>6.4557905273439999</v>
      </c>
      <c r="M1158">
        <v>1.8319946527481079</v>
      </c>
      <c r="N1158">
        <v>4.1060146484375002</v>
      </c>
      <c r="O1158">
        <v>1.8320754766464233</v>
      </c>
      <c r="P1158">
        <v>3.9479423828125002</v>
      </c>
      <c r="Q1158">
        <v>1.8296376466751099</v>
      </c>
      <c r="R1158">
        <v>3.83909375</v>
      </c>
      <c r="S1158">
        <v>1.8314768075942993</v>
      </c>
      <c r="T1158">
        <v>4.3402006835937499</v>
      </c>
      <c r="U1158">
        <v>1.8289835453033447</v>
      </c>
      <c r="V1158">
        <v>4.3587919921875002</v>
      </c>
    </row>
    <row r="1159" spans="1:22" x14ac:dyDescent="0.25">
      <c r="A1159">
        <v>1.833618998528</v>
      </c>
      <c r="B1159">
        <v>6.3964560546880005</v>
      </c>
      <c r="C1159">
        <v>1.8344695568080001</v>
      </c>
      <c r="D1159">
        <v>5.6467441406249996</v>
      </c>
      <c r="E1159">
        <v>1.833959341049</v>
      </c>
      <c r="F1159">
        <v>6.3877895507810001</v>
      </c>
      <c r="G1159">
        <v>1.8342998027799999</v>
      </c>
      <c r="H1159">
        <v>6.6303452148440005</v>
      </c>
      <c r="I1159">
        <v>1.834243178368</v>
      </c>
      <c r="J1159">
        <v>6.4554575195309996</v>
      </c>
      <c r="M1159">
        <v>1.8336292505264282</v>
      </c>
      <c r="N1159">
        <v>4.1067626953124998</v>
      </c>
      <c r="O1159">
        <v>1.8337377309799194</v>
      </c>
      <c r="P1159">
        <v>3.9486354980468752</v>
      </c>
      <c r="Q1159">
        <v>1.8312722444534302</v>
      </c>
      <c r="R1159">
        <v>3.8404072265625002</v>
      </c>
      <c r="S1159">
        <v>1.8331247568130493</v>
      </c>
      <c r="T1159">
        <v>4.3417377929687504</v>
      </c>
      <c r="U1159">
        <v>1.8306457996368408</v>
      </c>
      <c r="V1159">
        <v>4.3601650390625002</v>
      </c>
    </row>
    <row r="1160" spans="1:22" x14ac:dyDescent="0.25">
      <c r="A1160">
        <v>1.8353198766709999</v>
      </c>
      <c r="B1160">
        <v>6.3947919921879999</v>
      </c>
      <c r="C1160">
        <v>1.8361132144929999</v>
      </c>
      <c r="D1160">
        <v>5.611384765625</v>
      </c>
      <c r="E1160">
        <v>1.835659265518</v>
      </c>
      <c r="F1160">
        <v>6.3866503906250003</v>
      </c>
      <c r="G1160">
        <v>1.835942983627</v>
      </c>
      <c r="H1160">
        <v>6.6290654296880005</v>
      </c>
      <c r="I1160">
        <v>1.8359431028369999</v>
      </c>
      <c r="J1160">
        <v>6.4550937499999996</v>
      </c>
      <c r="M1160">
        <v>1.8353325128555298</v>
      </c>
      <c r="N1160">
        <v>4.1088261718750001</v>
      </c>
      <c r="O1160">
        <v>1.835440993309021</v>
      </c>
      <c r="P1160">
        <v>3.9486201171875002</v>
      </c>
      <c r="Q1160">
        <v>1.8329612016677856</v>
      </c>
      <c r="R1160">
        <v>3.8414641113281252</v>
      </c>
      <c r="S1160">
        <v>1.8347870111465454</v>
      </c>
      <c r="T1160">
        <v>4.3430708007812502</v>
      </c>
      <c r="U1160">
        <v>1.8322937488555908</v>
      </c>
      <c r="V1160">
        <v>4.3613002929687497</v>
      </c>
    </row>
    <row r="1161" spans="1:22" x14ac:dyDescent="0.25">
      <c r="A1161">
        <v>1.836906313896</v>
      </c>
      <c r="B1161">
        <v>6.3928007812500001</v>
      </c>
      <c r="C1161">
        <v>1.83775639534</v>
      </c>
      <c r="D1161">
        <v>5.5723378906249996</v>
      </c>
      <c r="E1161">
        <v>1.8373591899870001</v>
      </c>
      <c r="F1161">
        <v>6.3854467773439998</v>
      </c>
      <c r="G1161">
        <v>1.8375861644739999</v>
      </c>
      <c r="H1161">
        <v>6.6288041992190001</v>
      </c>
      <c r="I1161">
        <v>1.837586283684</v>
      </c>
      <c r="J1161">
        <v>6.4545219726559999</v>
      </c>
      <c r="M1161">
        <v>1.8369938135147095</v>
      </c>
      <c r="N1161">
        <v>4.1100209960937502</v>
      </c>
      <c r="O1161">
        <v>1.8370898962020874</v>
      </c>
      <c r="P1161">
        <v>3.9484916992187502</v>
      </c>
      <c r="Q1161">
        <v>1.8346644639968872</v>
      </c>
      <c r="R1161">
        <v>3.8437714843749999</v>
      </c>
      <c r="S1161">
        <v>1.836490273475647</v>
      </c>
      <c r="T1161">
        <v>4.34509716796875</v>
      </c>
      <c r="U1161">
        <v>1.8339693546295166</v>
      </c>
      <c r="V1161">
        <v>4.3625717773437502</v>
      </c>
    </row>
    <row r="1162" spans="1:22" x14ac:dyDescent="0.25">
      <c r="A1162">
        <v>1.838662981987</v>
      </c>
      <c r="B1162">
        <v>6.3913432617190002</v>
      </c>
      <c r="C1162">
        <v>1.8394563198089999</v>
      </c>
      <c r="D1162">
        <v>5.5323847656250003</v>
      </c>
      <c r="E1162">
        <v>1.8389461040499999</v>
      </c>
      <c r="F1162">
        <v>6.3842387695309997</v>
      </c>
      <c r="G1162">
        <v>1.839286565781</v>
      </c>
      <c r="H1162">
        <v>6.628093261719</v>
      </c>
      <c r="I1162">
        <v>1.839285731316</v>
      </c>
      <c r="J1162">
        <v>6.4542416992189997</v>
      </c>
      <c r="M1162">
        <v>1.8386293649673462</v>
      </c>
      <c r="N1162">
        <v>4.1110639648437504</v>
      </c>
      <c r="O1162">
        <v>1.8387244939804077</v>
      </c>
      <c r="P1162">
        <v>3.9497336425781251</v>
      </c>
      <c r="Q1162">
        <v>1.8362990617752075</v>
      </c>
      <c r="R1162">
        <v>3.8437905273437498</v>
      </c>
      <c r="S1162">
        <v>1.8381525278091431</v>
      </c>
      <c r="T1162">
        <v>4.3471176757812504</v>
      </c>
      <c r="U1162">
        <v>1.8356592655181885</v>
      </c>
      <c r="V1162">
        <v>4.3648720703124999</v>
      </c>
    </row>
    <row r="1163" spans="1:22" x14ac:dyDescent="0.25">
      <c r="A1163">
        <v>1.8403061628340001</v>
      </c>
      <c r="B1163">
        <v>6.3895473632810003</v>
      </c>
      <c r="C1163">
        <v>1.841099500656</v>
      </c>
      <c r="D1163">
        <v>5.4912910156250003</v>
      </c>
      <c r="E1163">
        <v>1.8406465053559999</v>
      </c>
      <c r="F1163">
        <v>6.3827622070309999</v>
      </c>
      <c r="G1163">
        <v>1.840986013412</v>
      </c>
      <c r="H1163">
        <v>6.6273554687500003</v>
      </c>
      <c r="I1163">
        <v>1.8409866094589999</v>
      </c>
      <c r="J1163">
        <v>6.453532714844</v>
      </c>
      <c r="M1163">
        <v>1.840304970741272</v>
      </c>
      <c r="N1163">
        <v>4.1127729492187504</v>
      </c>
      <c r="O1163">
        <v>1.8404277563095093</v>
      </c>
      <c r="P1163">
        <v>3.9496557617187502</v>
      </c>
      <c r="Q1163">
        <v>1.8379479646682739</v>
      </c>
      <c r="R1163">
        <v>3.8455776367187502</v>
      </c>
      <c r="S1163">
        <v>1.8397871255874634</v>
      </c>
      <c r="T1163">
        <v>4.3485781250000004</v>
      </c>
      <c r="U1163">
        <v>1.8373215198516846</v>
      </c>
      <c r="V1163">
        <v>4.3661308593749997</v>
      </c>
    </row>
    <row r="1164" spans="1:22" x14ac:dyDescent="0.25">
      <c r="A1164">
        <v>1.842006087303</v>
      </c>
      <c r="B1164">
        <v>6.3882231445309996</v>
      </c>
      <c r="C1164">
        <v>1.8427426815029999</v>
      </c>
      <c r="D1164">
        <v>5.4522128906249998</v>
      </c>
      <c r="E1164">
        <v>1.842289686203</v>
      </c>
      <c r="F1164">
        <v>6.3806079101559998</v>
      </c>
      <c r="G1164">
        <v>1.842629671097</v>
      </c>
      <c r="H1164">
        <v>6.6269931640630002</v>
      </c>
      <c r="I1164">
        <v>1.8426293134689999</v>
      </c>
      <c r="J1164">
        <v>6.4531235351560001</v>
      </c>
      <c r="M1164">
        <v>1.8419805765151978</v>
      </c>
      <c r="N1164">
        <v>4.1142084960937497</v>
      </c>
      <c r="O1164">
        <v>1.8421300649642944</v>
      </c>
      <c r="P1164">
        <v>3.9507629394531252</v>
      </c>
      <c r="Q1164">
        <v>1.8396512269973755</v>
      </c>
      <c r="R1164">
        <v>3.846965087890625</v>
      </c>
      <c r="S1164">
        <v>1.8414903879165649</v>
      </c>
      <c r="T1164">
        <v>4.3502612304687496</v>
      </c>
      <c r="U1164">
        <v>1.8389427661895752</v>
      </c>
      <c r="V1164">
        <v>4.3670629882812504</v>
      </c>
    </row>
    <row r="1165" spans="1:22" x14ac:dyDescent="0.25">
      <c r="A1165">
        <v>1.843593001366</v>
      </c>
      <c r="B1165">
        <v>6.3866582031250001</v>
      </c>
      <c r="C1165">
        <v>1.8444430828089999</v>
      </c>
      <c r="D1165">
        <v>5.4163066406249998</v>
      </c>
      <c r="E1165">
        <v>1.8439328670499999</v>
      </c>
      <c r="F1165">
        <v>6.3786811523439999</v>
      </c>
      <c r="G1165">
        <v>1.8443291187290001</v>
      </c>
      <c r="H1165">
        <v>6.6260410156249998</v>
      </c>
      <c r="I1165">
        <v>1.8442162275309999</v>
      </c>
      <c r="J1165">
        <v>6.452011230469</v>
      </c>
      <c r="M1165">
        <v>1.8436561822891235</v>
      </c>
      <c r="N1165">
        <v>4.1153237304687504</v>
      </c>
      <c r="O1165">
        <v>1.8437656164169312</v>
      </c>
      <c r="P1165">
        <v>3.9507438964843749</v>
      </c>
      <c r="Q1165">
        <v>1.8413268327713013</v>
      </c>
      <c r="R1165">
        <v>3.8480278320312502</v>
      </c>
      <c r="S1165">
        <v>1.8431659936904907</v>
      </c>
      <c r="T1165">
        <v>4.3523979492187497</v>
      </c>
      <c r="U1165">
        <v>1.8406317234039307</v>
      </c>
      <c r="V1165">
        <v>4.3687778320312498</v>
      </c>
    </row>
    <row r="1166" spans="1:22" x14ac:dyDescent="0.25">
      <c r="A1166">
        <v>1.8452929258349999</v>
      </c>
      <c r="B1166">
        <v>6.385170898438</v>
      </c>
      <c r="C1166">
        <v>1.8460857868189999</v>
      </c>
      <c r="D1166">
        <v>5.3802597656250004</v>
      </c>
      <c r="E1166">
        <v>1.8456332683559999</v>
      </c>
      <c r="F1166">
        <v>6.3762895507810002</v>
      </c>
      <c r="G1166">
        <v>1.8459727764130001</v>
      </c>
      <c r="H1166">
        <v>6.6244404296880006</v>
      </c>
      <c r="I1166">
        <v>1.8458594083790001</v>
      </c>
      <c r="J1166">
        <v>6.4513872070309999</v>
      </c>
      <c r="M1166">
        <v>1.8452912569046021</v>
      </c>
      <c r="N1166">
        <v>4.1165644531250001</v>
      </c>
      <c r="O1166">
        <v>1.8454545736312866</v>
      </c>
      <c r="P1166">
        <v>3.951254638671875</v>
      </c>
      <c r="Q1166">
        <v>1.8429747819900513</v>
      </c>
      <c r="R1166">
        <v>3.848384521484375</v>
      </c>
      <c r="S1166">
        <v>1.844800591468811</v>
      </c>
      <c r="T1166">
        <v>4.3539853515624998</v>
      </c>
      <c r="U1166">
        <v>1.8423206806182861</v>
      </c>
      <c r="V1166">
        <v>4.3700224609375002</v>
      </c>
    </row>
    <row r="1167" spans="1:22" x14ac:dyDescent="0.25">
      <c r="A1167">
        <v>1.8469923734660001</v>
      </c>
      <c r="B1167">
        <v>6.3830947265629998</v>
      </c>
      <c r="C1167">
        <v>1.847786188126</v>
      </c>
      <c r="D1167">
        <v>5.3447285156250004</v>
      </c>
      <c r="E1167">
        <v>1.847332715988</v>
      </c>
      <c r="F1167">
        <v>6.3735190429689998</v>
      </c>
      <c r="G1167">
        <v>1.847616434097</v>
      </c>
      <c r="H1167">
        <v>6.6230341796880001</v>
      </c>
      <c r="I1167">
        <v>1.8476732969280001</v>
      </c>
      <c r="J1167">
        <v>6.451163085938</v>
      </c>
      <c r="M1167">
        <v>1.8469668626785278</v>
      </c>
      <c r="N1167">
        <v>4.118333984375</v>
      </c>
      <c r="O1167">
        <v>1.8471578359603882</v>
      </c>
      <c r="P1167">
        <v>3.951400634765625</v>
      </c>
      <c r="Q1167">
        <v>1.8446236848831177</v>
      </c>
      <c r="R1167">
        <v>3.8495644531250002</v>
      </c>
      <c r="S1167">
        <v>1.8464628458023071</v>
      </c>
      <c r="T1167">
        <v>4.3555717773437497</v>
      </c>
      <c r="U1167">
        <v>1.8439829349517822</v>
      </c>
      <c r="V1167">
        <v>4.37158203125</v>
      </c>
    </row>
    <row r="1168" spans="1:22" x14ac:dyDescent="0.25">
      <c r="A1168">
        <v>1.8486931324010001</v>
      </c>
      <c r="B1168">
        <v>6.3813525390630002</v>
      </c>
      <c r="C1168">
        <v>1.84942984581</v>
      </c>
      <c r="D1168">
        <v>5.3119003906250004</v>
      </c>
      <c r="E1168">
        <v>1.848976373672</v>
      </c>
      <c r="F1168">
        <v>6.3706127929690002</v>
      </c>
      <c r="G1168">
        <v>1.849316358566</v>
      </c>
      <c r="H1168">
        <v>6.6214565429689998</v>
      </c>
      <c r="I1168">
        <v>1.849259734154</v>
      </c>
      <c r="J1168">
        <v>6.4504233398439998</v>
      </c>
      <c r="M1168">
        <v>1.8486558198928833</v>
      </c>
      <c r="N1168">
        <v>4.1195092773437496</v>
      </c>
      <c r="O1168">
        <v>1.8488057851791382</v>
      </c>
      <c r="P1168">
        <v>3.952889404296875</v>
      </c>
      <c r="Q1168">
        <v>1.8463402986526489</v>
      </c>
      <c r="R1168">
        <v>3.8513784179687498</v>
      </c>
      <c r="S1168">
        <v>1.8481518030166626</v>
      </c>
      <c r="T1168">
        <v>4.3565668945312499</v>
      </c>
      <c r="U1168">
        <v>1.8456184864044189</v>
      </c>
      <c r="V1168">
        <v>4.3730322265624997</v>
      </c>
    </row>
    <row r="1169" spans="1:22" x14ac:dyDescent="0.25">
      <c r="A1169">
        <v>1.850279092789</v>
      </c>
      <c r="B1169">
        <v>6.3795800781249996</v>
      </c>
      <c r="C1169">
        <v>1.85107254982</v>
      </c>
      <c r="D1169">
        <v>5.283634765625</v>
      </c>
      <c r="E1169">
        <v>1.850675821304</v>
      </c>
      <c r="F1169">
        <v>6.367708496094</v>
      </c>
      <c r="G1169">
        <v>1.851015806198</v>
      </c>
      <c r="H1169">
        <v>6.6197690429689997</v>
      </c>
      <c r="I1169">
        <v>1.8509029150009999</v>
      </c>
      <c r="J1169">
        <v>6.4495083007809999</v>
      </c>
      <c r="M1169">
        <v>1.85029137134552</v>
      </c>
      <c r="N1169">
        <v>4.1203134765625</v>
      </c>
      <c r="O1169">
        <v>1.8504546880722046</v>
      </c>
      <c r="P1169">
        <v>3.9526228027343748</v>
      </c>
      <c r="Q1169">
        <v>1.8479748964309692</v>
      </c>
      <c r="R1169">
        <v>3.8520043945312499</v>
      </c>
      <c r="S1169">
        <v>1.8498283624649048</v>
      </c>
      <c r="T1169">
        <v>4.3585043945312503</v>
      </c>
      <c r="U1169">
        <v>1.8472940921783447</v>
      </c>
      <c r="V1169">
        <v>4.3743530273437496</v>
      </c>
    </row>
    <row r="1170" spans="1:22" x14ac:dyDescent="0.25">
      <c r="A1170">
        <v>1.8519794940950001</v>
      </c>
      <c r="B1170">
        <v>6.3782084960940004</v>
      </c>
      <c r="C1170">
        <v>1.852772951126</v>
      </c>
      <c r="D1170">
        <v>5.2596660156250001</v>
      </c>
      <c r="E1170">
        <v>1.8523190021510001</v>
      </c>
      <c r="F1170">
        <v>6.3645112304689997</v>
      </c>
      <c r="G1170">
        <v>1.852659463882</v>
      </c>
      <c r="H1170">
        <v>6.6182866210939997</v>
      </c>
      <c r="I1170">
        <v>1.8526033163069999</v>
      </c>
      <c r="J1170">
        <v>6.4490722656250004</v>
      </c>
      <c r="M1170">
        <v>1.8519669771194458</v>
      </c>
      <c r="N1170">
        <v>4.1217763671874996</v>
      </c>
      <c r="O1170">
        <v>1.8521302938461304</v>
      </c>
      <c r="P1170">
        <v>3.9531135253906249</v>
      </c>
      <c r="Q1170">
        <v>1.8496237993240356</v>
      </c>
      <c r="R1170">
        <v>3.8528889160156252</v>
      </c>
      <c r="S1170">
        <v>1.8514763116836548</v>
      </c>
      <c r="T1170">
        <v>4.3596464843750002</v>
      </c>
      <c r="U1170">
        <v>1.8489563465118408</v>
      </c>
      <c r="V1170">
        <v>4.3760302734375003</v>
      </c>
    </row>
    <row r="1171" spans="1:22" x14ac:dyDescent="0.25">
      <c r="A1171">
        <v>1.8536226749419999</v>
      </c>
      <c r="B1171">
        <v>6.3767407226559998</v>
      </c>
      <c r="C1171">
        <v>1.854472875595</v>
      </c>
      <c r="D1171">
        <v>5.2389238281250003</v>
      </c>
      <c r="E1171">
        <v>1.8539631366730001</v>
      </c>
      <c r="F1171">
        <v>6.3610073242189999</v>
      </c>
      <c r="G1171">
        <v>1.8543031215670001</v>
      </c>
      <c r="H1171">
        <v>6.6171274414059997</v>
      </c>
      <c r="I1171">
        <v>1.854302763939</v>
      </c>
      <c r="J1171">
        <v>6.4486708984380003</v>
      </c>
      <c r="M1171">
        <v>1.8536292314529419</v>
      </c>
      <c r="N1171">
        <v>4.1237221679687499</v>
      </c>
      <c r="O1171">
        <v>1.8537925481796265</v>
      </c>
      <c r="P1171">
        <v>3.9535075683593748</v>
      </c>
      <c r="Q1171">
        <v>1.8512994050979614</v>
      </c>
      <c r="R1171">
        <v>3.85370947265625</v>
      </c>
      <c r="S1171">
        <v>1.8531519174575806</v>
      </c>
      <c r="T1171">
        <v>4.3608647460937497</v>
      </c>
      <c r="U1171">
        <v>1.8506176471710205</v>
      </c>
      <c r="V1171">
        <v>4.3771381835937504</v>
      </c>
    </row>
    <row r="1172" spans="1:22" x14ac:dyDescent="0.25">
      <c r="A1172">
        <v>1.855323076248</v>
      </c>
      <c r="B1172">
        <v>6.3755849609380002</v>
      </c>
      <c r="C1172">
        <v>1.8561165332789999</v>
      </c>
      <c r="D1172">
        <v>5.2196660156250001</v>
      </c>
      <c r="E1172">
        <v>1.8556063175199999</v>
      </c>
      <c r="F1172">
        <v>6.357284667969</v>
      </c>
      <c r="G1172">
        <v>1.8559463024139999</v>
      </c>
      <c r="H1172">
        <v>6.6165209960939997</v>
      </c>
      <c r="I1172">
        <v>1.8559464216229999</v>
      </c>
      <c r="J1172">
        <v>6.4481347656250003</v>
      </c>
      <c r="M1172">
        <v>1.8553181886672974</v>
      </c>
      <c r="N1172">
        <v>4.1255297851562496</v>
      </c>
      <c r="O1172">
        <v>1.8554548025131226</v>
      </c>
      <c r="P1172">
        <v>3.954086181640625</v>
      </c>
      <c r="Q1172">
        <v>1.8529750108718872</v>
      </c>
      <c r="R1172">
        <v>3.8547822265625</v>
      </c>
      <c r="S1172">
        <v>1.8548418283462524</v>
      </c>
      <c r="T1172">
        <v>4.3628623046874999</v>
      </c>
      <c r="U1172">
        <v>1.8522665500640869</v>
      </c>
      <c r="V1172">
        <v>4.3784213867187498</v>
      </c>
    </row>
    <row r="1173" spans="1:22" x14ac:dyDescent="0.25">
      <c r="A1173">
        <v>1.856965780258</v>
      </c>
      <c r="B1173">
        <v>6.3741513671880003</v>
      </c>
      <c r="C1173">
        <v>1.8577597141269999</v>
      </c>
      <c r="D1173">
        <v>5.2018378906249998</v>
      </c>
      <c r="E1173">
        <v>1.857305765152</v>
      </c>
      <c r="F1173">
        <v>6.3527866210940003</v>
      </c>
      <c r="G1173">
        <v>1.857645750046</v>
      </c>
      <c r="H1173">
        <v>6.6150991210940004</v>
      </c>
      <c r="I1173">
        <v>1.8575891256329999</v>
      </c>
      <c r="J1173">
        <v>6.4467368164060002</v>
      </c>
      <c r="M1173">
        <v>1.8569670915603638</v>
      </c>
      <c r="N1173">
        <v>4.1272519531249996</v>
      </c>
      <c r="O1173">
        <v>1.8571304082870483</v>
      </c>
      <c r="P1173">
        <v>3.9542961425781251</v>
      </c>
      <c r="Q1173">
        <v>1.8546239137649536</v>
      </c>
      <c r="R1173">
        <v>3.8556906738281249</v>
      </c>
      <c r="S1173">
        <v>1.8565174341201782</v>
      </c>
      <c r="T1173">
        <v>4.3639750976562501</v>
      </c>
      <c r="U1173">
        <v>1.8539555072784424</v>
      </c>
      <c r="V1173">
        <v>4.3802094726562499</v>
      </c>
    </row>
    <row r="1174" spans="1:22" x14ac:dyDescent="0.25">
      <c r="A1174">
        <v>1.858552694321</v>
      </c>
      <c r="B1174">
        <v>6.372255371094</v>
      </c>
      <c r="C1174">
        <v>1.8594591617580001</v>
      </c>
      <c r="D1174">
        <v>5.1851816406250002</v>
      </c>
      <c r="E1174">
        <v>1.8590056896210001</v>
      </c>
      <c r="F1174">
        <v>6.3473803710940002</v>
      </c>
      <c r="G1174">
        <v>1.8592898845670001</v>
      </c>
      <c r="H1174">
        <v>6.614094238281</v>
      </c>
      <c r="I1174">
        <v>1.859289526939</v>
      </c>
      <c r="J1174">
        <v>6.4459780273440002</v>
      </c>
      <c r="M1174">
        <v>1.8586293458938599</v>
      </c>
      <c r="N1174">
        <v>4.1291215820312503</v>
      </c>
      <c r="O1174">
        <v>1.8588060140609741</v>
      </c>
      <c r="P1174">
        <v>3.9542958984375001</v>
      </c>
      <c r="Q1174">
        <v>1.8562852144241333</v>
      </c>
      <c r="R1174">
        <v>3.8568735351562502</v>
      </c>
      <c r="S1174">
        <v>1.8581653833389282</v>
      </c>
      <c r="T1174">
        <v>4.3653515624999999</v>
      </c>
      <c r="U1174">
        <v>1.8556177616119385</v>
      </c>
      <c r="V1174">
        <v>4.3815297851562498</v>
      </c>
    </row>
    <row r="1175" spans="1:22" x14ac:dyDescent="0.25">
      <c r="A1175">
        <v>1.8603093624110001</v>
      </c>
      <c r="B1175">
        <v>6.371147949219</v>
      </c>
      <c r="C1175">
        <v>1.86110329628</v>
      </c>
      <c r="D1175">
        <v>5.1693300781250002</v>
      </c>
      <c r="E1175">
        <v>1.8606493473050001</v>
      </c>
      <c r="F1175">
        <v>6.3412944335940002</v>
      </c>
      <c r="G1175">
        <v>1.8609330654139999</v>
      </c>
      <c r="H1175">
        <v>6.6133715820310002</v>
      </c>
      <c r="I1175">
        <v>1.860933184624</v>
      </c>
      <c r="J1175">
        <v>6.4446362304690004</v>
      </c>
      <c r="M1175">
        <v>1.8603183031082153</v>
      </c>
      <c r="N1175">
        <v>4.1309067382812499</v>
      </c>
      <c r="O1175">
        <v>1.8604949712753296</v>
      </c>
      <c r="P1175">
        <v>3.9549240722656251</v>
      </c>
      <c r="Q1175">
        <v>1.8579617738723755</v>
      </c>
      <c r="R1175">
        <v>3.858430908203125</v>
      </c>
      <c r="S1175">
        <v>1.8598552942276001</v>
      </c>
      <c r="T1175">
        <v>4.3668876953125002</v>
      </c>
      <c r="U1175">
        <v>1.8572666645050049</v>
      </c>
      <c r="V1175">
        <v>4.3828208007812499</v>
      </c>
    </row>
    <row r="1176" spans="1:22" x14ac:dyDescent="0.25">
      <c r="A1176">
        <v>1.86200928688</v>
      </c>
      <c r="B1176">
        <v>6.3699604492190005</v>
      </c>
      <c r="C1176">
        <v>1.86274600029</v>
      </c>
      <c r="D1176">
        <v>5.1545253906250004</v>
      </c>
      <c r="E1176">
        <v>1.8623497486110001</v>
      </c>
      <c r="F1176">
        <v>6.3341538085940003</v>
      </c>
      <c r="G1176">
        <v>1.862632513046</v>
      </c>
      <c r="H1176">
        <v>6.612581542969</v>
      </c>
      <c r="I1176">
        <v>1.8625763654709999</v>
      </c>
      <c r="J1176">
        <v>6.4433857421880001</v>
      </c>
      <c r="M1176">
        <v>1.8619939088821411</v>
      </c>
      <c r="N1176">
        <v>4.1318632812500002</v>
      </c>
      <c r="O1176">
        <v>1.8621305227279663</v>
      </c>
      <c r="P1176">
        <v>3.955147705078125</v>
      </c>
      <c r="Q1176">
        <v>1.8596373796463013</v>
      </c>
      <c r="R1176">
        <v>3.8590083007812499</v>
      </c>
      <c r="S1176">
        <v>1.8615442514419556</v>
      </c>
      <c r="T1176">
        <v>4.3685839843750003</v>
      </c>
      <c r="U1176">
        <v>1.8589146137237549</v>
      </c>
      <c r="V1176">
        <v>4.38371044921875</v>
      </c>
    </row>
    <row r="1177" spans="1:22" x14ac:dyDescent="0.25">
      <c r="A1177">
        <v>1.863596200943</v>
      </c>
      <c r="B1177">
        <v>6.3682338867190005</v>
      </c>
      <c r="C1177">
        <v>1.864502668381</v>
      </c>
      <c r="D1177">
        <v>5.1409941406249997</v>
      </c>
      <c r="E1177">
        <v>1.8639929294590001</v>
      </c>
      <c r="F1177">
        <v>6.3272163085940001</v>
      </c>
      <c r="G1177">
        <v>1.864332914352</v>
      </c>
      <c r="H1177">
        <v>6.6118007812500004</v>
      </c>
      <c r="I1177">
        <v>1.864219546318</v>
      </c>
      <c r="J1177">
        <v>6.4420976562499996</v>
      </c>
      <c r="M1177">
        <v>1.8636428117752075</v>
      </c>
      <c r="N1177">
        <v>4.1333691406249997</v>
      </c>
      <c r="O1177">
        <v>1.8637927770614624</v>
      </c>
      <c r="P1177">
        <v>3.9556179199218748</v>
      </c>
      <c r="Q1177">
        <v>1.8612996339797974</v>
      </c>
      <c r="R1177">
        <v>3.8597116699218752</v>
      </c>
      <c r="S1177">
        <v>1.8632065057754517</v>
      </c>
      <c r="T1177">
        <v>4.3700058593750004</v>
      </c>
      <c r="U1177">
        <v>1.8605911731719971</v>
      </c>
      <c r="V1177">
        <v>4.3850878906249999</v>
      </c>
    </row>
    <row r="1178" spans="1:22" x14ac:dyDescent="0.25">
      <c r="A1178">
        <v>1.8652393817899999</v>
      </c>
      <c r="B1178">
        <v>6.3667207031249999</v>
      </c>
      <c r="C1178">
        <v>1.8660895824429999</v>
      </c>
      <c r="D1178">
        <v>5.1271894531250002</v>
      </c>
      <c r="E1178">
        <v>1.865692853928</v>
      </c>
      <c r="F1178">
        <v>6.3193295898440001</v>
      </c>
      <c r="G1178">
        <v>1.8659765720370001</v>
      </c>
      <c r="H1178">
        <v>6.611506835938</v>
      </c>
      <c r="I1178">
        <v>1.865919947624</v>
      </c>
      <c r="J1178">
        <v>6.4411713867189997</v>
      </c>
      <c r="M1178">
        <v>1.8653050661087036</v>
      </c>
      <c r="N1178">
        <v>4.1348559570312498</v>
      </c>
      <c r="O1178">
        <v>1.8654683828353882</v>
      </c>
      <c r="P1178">
        <v>3.9555112304687499</v>
      </c>
      <c r="Q1178">
        <v>1.8629342317581177</v>
      </c>
      <c r="R1178">
        <v>3.8608103027343752</v>
      </c>
      <c r="S1178">
        <v>1.8648275136947632</v>
      </c>
      <c r="T1178">
        <v>4.3713388671875002</v>
      </c>
      <c r="U1178">
        <v>1.8622667789459229</v>
      </c>
      <c r="V1178">
        <v>4.3866694335937497</v>
      </c>
    </row>
    <row r="1179" spans="1:22" x14ac:dyDescent="0.25">
      <c r="A1179">
        <v>1.8669393062590001</v>
      </c>
      <c r="B1179">
        <v>6.3658793945309995</v>
      </c>
      <c r="C1179">
        <v>1.8677895069120001</v>
      </c>
      <c r="D1179">
        <v>5.1144003906249997</v>
      </c>
      <c r="E1179">
        <v>1.8673360347750001</v>
      </c>
      <c r="F1179">
        <v>6.3117006835940002</v>
      </c>
      <c r="G1179">
        <v>1.8676192760470001</v>
      </c>
      <c r="H1179">
        <v>6.610477539063</v>
      </c>
      <c r="I1179">
        <v>1.8676193952560001</v>
      </c>
      <c r="J1179">
        <v>6.4406523437500001</v>
      </c>
      <c r="M1179">
        <v>1.8669806718826294</v>
      </c>
      <c r="N1179">
        <v>4.1367177734374998</v>
      </c>
      <c r="O1179">
        <v>1.8671573400497437</v>
      </c>
      <c r="P1179">
        <v>3.9553339843750002</v>
      </c>
      <c r="Q1179">
        <v>1.8646231889724731</v>
      </c>
      <c r="R1179">
        <v>3.8617499999999998</v>
      </c>
      <c r="S1179">
        <v>1.866503119468689</v>
      </c>
      <c r="T1179">
        <v>4.3729003906250004</v>
      </c>
      <c r="U1179">
        <v>1.8639013767242432</v>
      </c>
      <c r="V1179">
        <v>4.3884458007812501</v>
      </c>
    </row>
    <row r="1180" spans="1:22" x14ac:dyDescent="0.25">
      <c r="A1180">
        <v>1.8686397075650001</v>
      </c>
      <c r="B1180">
        <v>6.3646811523439997</v>
      </c>
      <c r="C1180">
        <v>1.8694331645969999</v>
      </c>
      <c r="D1180">
        <v>5.1022441406250003</v>
      </c>
      <c r="E1180">
        <v>1.868979215622</v>
      </c>
      <c r="F1180">
        <v>6.3042202148440003</v>
      </c>
      <c r="G1180">
        <v>1.8693196773530001</v>
      </c>
      <c r="H1180">
        <v>6.6096513671880004</v>
      </c>
      <c r="I1180">
        <v>1.869319319725</v>
      </c>
      <c r="J1180">
        <v>6.4394208984380006</v>
      </c>
      <c r="M1180">
        <v>1.8686429262161255</v>
      </c>
      <c r="N1180">
        <v>4.1383334960937503</v>
      </c>
      <c r="O1180">
        <v>1.8687652349472046</v>
      </c>
      <c r="P1180">
        <v>3.955494384765625</v>
      </c>
      <c r="Q1180">
        <v>1.8662854433059692</v>
      </c>
      <c r="R1180">
        <v>3.8627614746093748</v>
      </c>
      <c r="S1180">
        <v>1.8682063817977905</v>
      </c>
      <c r="T1180">
        <v>4.3744174804687503</v>
      </c>
      <c r="U1180">
        <v>1.8655775785446167</v>
      </c>
      <c r="V1180">
        <v>4.3893813476562498</v>
      </c>
    </row>
    <row r="1181" spans="1:22" x14ac:dyDescent="0.25">
      <c r="A1181">
        <v>1.8702824115750001</v>
      </c>
      <c r="B1181">
        <v>6.3633076171880001</v>
      </c>
      <c r="C1181">
        <v>1.8711326122280001</v>
      </c>
      <c r="D1181">
        <v>5.0903769531250003</v>
      </c>
      <c r="E1181">
        <v>1.8706223964690001</v>
      </c>
      <c r="F1181">
        <v>6.2976655273439999</v>
      </c>
      <c r="G1181">
        <v>1.871019601822</v>
      </c>
      <c r="H1181">
        <v>6.6088125</v>
      </c>
      <c r="I1181">
        <v>1.870962977409</v>
      </c>
      <c r="J1181">
        <v>6.4375244140630006</v>
      </c>
      <c r="M1181">
        <v>1.8702775239944458</v>
      </c>
      <c r="N1181">
        <v>4.1401440429687497</v>
      </c>
      <c r="O1181">
        <v>1.8704274892807007</v>
      </c>
      <c r="P1181">
        <v>3.956063232421875</v>
      </c>
      <c r="Q1181">
        <v>1.8679343461990356</v>
      </c>
      <c r="R1181">
        <v>3.863409912109375</v>
      </c>
      <c r="S1181">
        <v>1.8698686361312866</v>
      </c>
      <c r="T1181">
        <v>4.3769790039062499</v>
      </c>
      <c r="U1181">
        <v>1.8672798871994019</v>
      </c>
      <c r="V1181">
        <v>4.390830078125</v>
      </c>
    </row>
    <row r="1182" spans="1:22" x14ac:dyDescent="0.25">
      <c r="A1182">
        <v>1.8719828128810001</v>
      </c>
      <c r="B1182">
        <v>6.3622670898439999</v>
      </c>
      <c r="C1182">
        <v>1.8727757930760001</v>
      </c>
      <c r="D1182">
        <v>5.0788691406249997</v>
      </c>
      <c r="E1182">
        <v>1.872323274612</v>
      </c>
      <c r="F1182">
        <v>6.2919155273439999</v>
      </c>
      <c r="G1182">
        <v>1.872606515884</v>
      </c>
      <c r="H1182">
        <v>6.6074999999999999</v>
      </c>
      <c r="I1182">
        <v>1.872549891472</v>
      </c>
      <c r="J1182">
        <v>6.4357499999999996</v>
      </c>
      <c r="M1182">
        <v>1.8719664812088013</v>
      </c>
      <c r="N1182">
        <v>4.1412065429687503</v>
      </c>
      <c r="O1182">
        <v>1.8721164464950562</v>
      </c>
      <c r="P1182">
        <v>3.9563928222656251</v>
      </c>
      <c r="Q1182">
        <v>1.8696366548538208</v>
      </c>
      <c r="R1182">
        <v>3.864333984375</v>
      </c>
      <c r="S1182">
        <v>1.8715032339096069</v>
      </c>
      <c r="T1182">
        <v>4.37763330078125</v>
      </c>
      <c r="U1182">
        <v>1.8689287900924683</v>
      </c>
      <c r="V1182">
        <v>4.3919843749999998</v>
      </c>
    </row>
    <row r="1183" spans="1:22" x14ac:dyDescent="0.25">
      <c r="A1183">
        <v>1.8735697269439999</v>
      </c>
      <c r="B1183">
        <v>6.3603051757809999</v>
      </c>
      <c r="C1183">
        <v>1.8744199275969999</v>
      </c>
      <c r="D1183">
        <v>5.0675410156250003</v>
      </c>
      <c r="E1183">
        <v>1.87396645546</v>
      </c>
      <c r="F1183">
        <v>6.2863959960939999</v>
      </c>
      <c r="G1183">
        <v>1.8743631839749999</v>
      </c>
      <c r="H1183">
        <v>6.6071694335940006</v>
      </c>
      <c r="I1183">
        <v>1.874306559563</v>
      </c>
      <c r="J1183">
        <v>6.4346186523440005</v>
      </c>
      <c r="M1183">
        <v>1.8736563920974731</v>
      </c>
      <c r="N1183">
        <v>4.1437084960937502</v>
      </c>
      <c r="O1183">
        <v>1.8737787008285522</v>
      </c>
      <c r="P1183">
        <v>3.9561816406250001</v>
      </c>
      <c r="Q1183">
        <v>1.871313214302063</v>
      </c>
      <c r="R1183">
        <v>3.8654941406250001</v>
      </c>
      <c r="S1183">
        <v>1.873247504234314</v>
      </c>
      <c r="T1183">
        <v>4.3798422851562497</v>
      </c>
      <c r="U1183">
        <v>1.8705910444259644</v>
      </c>
      <c r="V1183">
        <v>4.3932534179687499</v>
      </c>
    </row>
    <row r="1184" spans="1:22" x14ac:dyDescent="0.25">
      <c r="A1184">
        <v>1.8753826618189999</v>
      </c>
      <c r="B1184">
        <v>6.359508300781</v>
      </c>
      <c r="C1184">
        <v>1.876063108444</v>
      </c>
      <c r="D1184">
        <v>5.0562675781250004</v>
      </c>
      <c r="E1184">
        <v>1.8756659030909999</v>
      </c>
      <c r="F1184">
        <v>6.2808608398440002</v>
      </c>
      <c r="G1184">
        <v>1.8759491443630001</v>
      </c>
      <c r="H1184">
        <v>6.6061098632809996</v>
      </c>
      <c r="I1184">
        <v>1.875949263573</v>
      </c>
      <c r="J1184">
        <v>6.4327407226559998</v>
      </c>
      <c r="M1184">
        <v>1.8753186464309692</v>
      </c>
      <c r="N1184">
        <v>4.1447402343749999</v>
      </c>
      <c r="O1184">
        <v>1.8754409551620483</v>
      </c>
      <c r="P1184">
        <v>3.9557265625000002</v>
      </c>
      <c r="Q1184">
        <v>1.8729888200759888</v>
      </c>
      <c r="R1184">
        <v>3.8666374511718749</v>
      </c>
      <c r="S1184">
        <v>1.8748821020126343</v>
      </c>
      <c r="T1184">
        <v>4.381439453125</v>
      </c>
      <c r="U1184">
        <v>1.8722389936447144</v>
      </c>
      <c r="V1184">
        <v>4.3944960937499999</v>
      </c>
    </row>
    <row r="1185" spans="1:22" x14ac:dyDescent="0.25">
      <c r="A1185">
        <v>1.8769690990450001</v>
      </c>
      <c r="B1185">
        <v>6.3574711914059998</v>
      </c>
      <c r="C1185">
        <v>1.8778192996980001</v>
      </c>
      <c r="D1185">
        <v>5.0451113281250004</v>
      </c>
      <c r="E1185">
        <v>1.8772528171539999</v>
      </c>
      <c r="F1185">
        <v>6.2752241210940003</v>
      </c>
      <c r="G1185">
        <v>1.87764954567</v>
      </c>
      <c r="H1185">
        <v>6.6059672851559998</v>
      </c>
      <c r="I1185">
        <v>1.877649664879</v>
      </c>
      <c r="J1185">
        <v>6.430967285156</v>
      </c>
      <c r="M1185">
        <v>1.8769532442092896</v>
      </c>
      <c r="N1185">
        <v>4.14598291015625</v>
      </c>
      <c r="O1185">
        <v>1.8771165609359741</v>
      </c>
      <c r="P1185">
        <v>3.9561123046875002</v>
      </c>
      <c r="Q1185">
        <v>1.8745957612991333</v>
      </c>
      <c r="R1185">
        <v>3.8676765136718751</v>
      </c>
      <c r="S1185">
        <v>1.8765310049057007</v>
      </c>
      <c r="T1185">
        <v>4.3831875</v>
      </c>
      <c r="U1185">
        <v>1.8739422559738159</v>
      </c>
      <c r="V1185">
        <v>4.3967602539062502</v>
      </c>
    </row>
    <row r="1186" spans="1:22" x14ac:dyDescent="0.25">
      <c r="A1186">
        <v>1.8786127567290001</v>
      </c>
      <c r="B1186">
        <v>6.355998535156</v>
      </c>
      <c r="C1186">
        <v>1.8794630765910001</v>
      </c>
      <c r="D1186">
        <v>5.0338403320309997</v>
      </c>
      <c r="E1186">
        <v>1.8790094852450001</v>
      </c>
      <c r="F1186">
        <v>6.2699252929689999</v>
      </c>
      <c r="G1186">
        <v>1.879349946976</v>
      </c>
      <c r="H1186">
        <v>6.6045151367189998</v>
      </c>
      <c r="I1186">
        <v>1.8792928457260001</v>
      </c>
      <c r="J1186">
        <v>6.4291669921880006</v>
      </c>
      <c r="M1186">
        <v>1.878642201423645</v>
      </c>
      <c r="N1186">
        <v>4.1475927734375002</v>
      </c>
      <c r="O1186">
        <v>1.8787788152694702</v>
      </c>
      <c r="P1186">
        <v>3.9565705566406248</v>
      </c>
      <c r="Q1186">
        <v>1.8762856721878052</v>
      </c>
      <c r="R1186">
        <v>3.8682636718749999</v>
      </c>
      <c r="S1186">
        <v>1.8781932592391968</v>
      </c>
      <c r="T1186">
        <v>4.3841401367187496</v>
      </c>
      <c r="U1186">
        <v>1.8755911588668823</v>
      </c>
      <c r="V1186">
        <v>4.3984843749999998</v>
      </c>
    </row>
    <row r="1187" spans="1:22" x14ac:dyDescent="0.25">
      <c r="A1187">
        <v>1.8803122043610001</v>
      </c>
      <c r="B1187">
        <v>6.3546582031250001</v>
      </c>
      <c r="C1187">
        <v>1.88116300106</v>
      </c>
      <c r="D1187">
        <v>5.0237114257810003</v>
      </c>
      <c r="E1187">
        <v>1.8805963993070001</v>
      </c>
      <c r="F1187">
        <v>6.2634682617189998</v>
      </c>
      <c r="G1187">
        <v>1.880935907364</v>
      </c>
      <c r="H1187">
        <v>6.6031411132809996</v>
      </c>
      <c r="I1187">
        <v>1.8809365034100001</v>
      </c>
      <c r="J1187">
        <v>6.4275952148440005</v>
      </c>
      <c r="M1187">
        <v>1.8803321123123169</v>
      </c>
      <c r="N1187">
        <v>4.1497587890625001</v>
      </c>
      <c r="O1187">
        <v>1.8804410696029663</v>
      </c>
      <c r="P1187">
        <v>3.9561105957031248</v>
      </c>
      <c r="Q1187">
        <v>1.8779746294021606</v>
      </c>
      <c r="R1187">
        <v>3.870053955078125</v>
      </c>
      <c r="S1187">
        <v>1.8798545598983765</v>
      </c>
      <c r="T1187">
        <v>4.3854228515624998</v>
      </c>
      <c r="U1187">
        <v>1.8772391080856323</v>
      </c>
      <c r="V1187">
        <v>4.3996645507812504</v>
      </c>
    </row>
    <row r="1188" spans="1:22" x14ac:dyDescent="0.25">
      <c r="A1188">
        <v>1.882013082504</v>
      </c>
      <c r="B1188">
        <v>6.3528896484380004</v>
      </c>
      <c r="C1188">
        <v>1.88280570507</v>
      </c>
      <c r="D1188">
        <v>5.0141333007810003</v>
      </c>
      <c r="E1188">
        <v>1.882296323776</v>
      </c>
      <c r="F1188">
        <v>6.2576713867190001</v>
      </c>
      <c r="G1188">
        <v>1.8825795650479999</v>
      </c>
      <c r="H1188">
        <v>6.6029345703129998</v>
      </c>
      <c r="I1188">
        <v>1.8826359510420001</v>
      </c>
      <c r="J1188">
        <v>6.4254155273439997</v>
      </c>
      <c r="M1188">
        <v>1.8819800615310669</v>
      </c>
      <c r="N1188">
        <v>4.1505742187500001</v>
      </c>
      <c r="O1188">
        <v>1.8821030855178833</v>
      </c>
      <c r="P1188">
        <v>3.955864990234375</v>
      </c>
      <c r="Q1188">
        <v>1.8796101808547974</v>
      </c>
      <c r="R1188">
        <v>3.8712502441406249</v>
      </c>
      <c r="S1188">
        <v>1.8815168142318726</v>
      </c>
      <c r="T1188">
        <v>4.3867441406249998</v>
      </c>
      <c r="U1188">
        <v>1.8789423704147339</v>
      </c>
      <c r="V1188">
        <v>4.4011616210937499</v>
      </c>
    </row>
    <row r="1189" spans="1:22" x14ac:dyDescent="0.25">
      <c r="A1189">
        <v>1.8836562633509999</v>
      </c>
      <c r="B1189">
        <v>6.3509267578130002</v>
      </c>
      <c r="C1189">
        <v>1.8843930959699999</v>
      </c>
      <c r="D1189">
        <v>5.0048442382809997</v>
      </c>
      <c r="E1189">
        <v>1.883995771408</v>
      </c>
      <c r="F1189">
        <v>6.251405761719</v>
      </c>
      <c r="G1189">
        <v>1.8842794895170001</v>
      </c>
      <c r="H1189">
        <v>6.6022001953130003</v>
      </c>
      <c r="I1189">
        <v>1.884279608727</v>
      </c>
      <c r="J1189">
        <v>6.422984863281</v>
      </c>
      <c r="M1189">
        <v>1.8836289644241333</v>
      </c>
      <c r="N1189">
        <v>4.1522998046874999</v>
      </c>
      <c r="O1189">
        <v>1.8837920427322388</v>
      </c>
      <c r="P1189">
        <v>3.9557988281249998</v>
      </c>
      <c r="Q1189">
        <v>1.8812447786331177</v>
      </c>
      <c r="R1189">
        <v>3.8719138183593751</v>
      </c>
      <c r="S1189">
        <v>1.8831380605697632</v>
      </c>
      <c r="T1189">
        <v>4.3872128906250003</v>
      </c>
      <c r="U1189">
        <v>1.88060462474823</v>
      </c>
      <c r="V1189">
        <v>4.4027749023437499</v>
      </c>
    </row>
    <row r="1190" spans="1:22" x14ac:dyDescent="0.25">
      <c r="A1190">
        <v>1.8852994441990001</v>
      </c>
      <c r="B1190">
        <v>6.3483613281249998</v>
      </c>
      <c r="C1190">
        <v>1.886149287224</v>
      </c>
      <c r="D1190">
        <v>4.9959965820310002</v>
      </c>
      <c r="E1190">
        <v>1.885639429092</v>
      </c>
      <c r="F1190">
        <v>6.2453393554690004</v>
      </c>
      <c r="G1190">
        <v>1.8859798908230001</v>
      </c>
      <c r="H1190">
        <v>6.6016308593749997</v>
      </c>
      <c r="I1190">
        <v>1.8859790563579999</v>
      </c>
      <c r="J1190">
        <v>6.4211206054690004</v>
      </c>
      <c r="M1190">
        <v>1.8853455781936646</v>
      </c>
      <c r="N1190">
        <v>4.1530244140625001</v>
      </c>
      <c r="O1190">
        <v>1.8854542970657349</v>
      </c>
      <c r="P1190">
        <v>3.9559011230468748</v>
      </c>
      <c r="Q1190">
        <v>1.8829337358474731</v>
      </c>
      <c r="R1190">
        <v>3.8733474121093749</v>
      </c>
      <c r="S1190">
        <v>1.8848546743392944</v>
      </c>
      <c r="T1190">
        <v>4.38900341796875</v>
      </c>
      <c r="U1190">
        <v>1.8822668790817261</v>
      </c>
      <c r="V1190">
        <v>4.4041611328124999</v>
      </c>
    </row>
    <row r="1191" spans="1:22" x14ac:dyDescent="0.25">
      <c r="A1191">
        <v>1.886942625046</v>
      </c>
      <c r="B1191">
        <v>6.3454404296879998</v>
      </c>
      <c r="C1191">
        <v>1.8877924680710001</v>
      </c>
      <c r="D1191">
        <v>4.9866958007809998</v>
      </c>
      <c r="E1191">
        <v>1.8872830867770001</v>
      </c>
      <c r="F1191">
        <v>6.2380737304689999</v>
      </c>
      <c r="G1191">
        <v>1.8876793384549999</v>
      </c>
      <c r="H1191">
        <v>6.6011030273440001</v>
      </c>
      <c r="I1191">
        <v>1.8876231908800001</v>
      </c>
      <c r="J1191">
        <v>6.4186235351559997</v>
      </c>
      <c r="M1191">
        <v>1.8870078325271606</v>
      </c>
      <c r="N1191">
        <v>4.1537690429687499</v>
      </c>
      <c r="O1191">
        <v>1.8871031999588013</v>
      </c>
      <c r="P1191">
        <v>3.9548964843749999</v>
      </c>
      <c r="Q1191">
        <v>1.884623646736145</v>
      </c>
      <c r="R1191">
        <v>3.8740812988281248</v>
      </c>
      <c r="S1191">
        <v>1.8865302801132202</v>
      </c>
      <c r="T1191">
        <v>4.3904731445312501</v>
      </c>
      <c r="U1191">
        <v>1.8839281797409058</v>
      </c>
      <c r="V1191">
        <v>4.4055629882812504</v>
      </c>
    </row>
    <row r="1192" spans="1:22" x14ac:dyDescent="0.25">
      <c r="A1192">
        <v>1.888643026352</v>
      </c>
      <c r="B1192">
        <v>6.3413544921880005</v>
      </c>
      <c r="C1192">
        <v>1.8894361257550001</v>
      </c>
      <c r="D1192">
        <v>4.9754067382810003</v>
      </c>
      <c r="E1192">
        <v>1.8889825344090001</v>
      </c>
      <c r="F1192">
        <v>6.2293002929690005</v>
      </c>
      <c r="G1192">
        <v>1.889266252518</v>
      </c>
      <c r="H1192">
        <v>6.6000717773440005</v>
      </c>
      <c r="I1192">
        <v>1.889266371727</v>
      </c>
      <c r="J1192">
        <v>6.4160551757809996</v>
      </c>
      <c r="M1192">
        <v>1.888642430305481</v>
      </c>
      <c r="N1192">
        <v>4.1548813476562501</v>
      </c>
      <c r="O1192">
        <v>1.8887511491775513</v>
      </c>
      <c r="P1192">
        <v>3.9544924316406251</v>
      </c>
      <c r="Q1192">
        <v>1.8862582445144653</v>
      </c>
      <c r="R1192">
        <v>3.8749045410156251</v>
      </c>
      <c r="S1192">
        <v>1.8881925344467163</v>
      </c>
      <c r="T1192">
        <v>4.3919531249999997</v>
      </c>
      <c r="U1192">
        <v>1.8855904340744019</v>
      </c>
      <c r="V1192">
        <v>4.4071982421874996</v>
      </c>
    </row>
    <row r="1193" spans="1:22" x14ac:dyDescent="0.25">
      <c r="A1193">
        <v>1.890285730362</v>
      </c>
      <c r="B1193">
        <v>6.3318857421880006</v>
      </c>
      <c r="C1193">
        <v>1.8911365270610001</v>
      </c>
      <c r="D1193">
        <v>4.9606411132809995</v>
      </c>
      <c r="E1193">
        <v>1.890625715256</v>
      </c>
      <c r="F1193">
        <v>6.2211088867190005</v>
      </c>
      <c r="G1193">
        <v>1.8909661769870001</v>
      </c>
      <c r="H1193">
        <v>6.5996948242190001</v>
      </c>
      <c r="I1193">
        <v>1.8909662961960001</v>
      </c>
      <c r="J1193">
        <v>6.4136791992190005</v>
      </c>
      <c r="M1193">
        <v>1.8903046846389771</v>
      </c>
      <c r="N1193">
        <v>4.1561254882812504</v>
      </c>
      <c r="O1193">
        <v>1.8904267549514771</v>
      </c>
      <c r="P1193">
        <v>3.9545717773437499</v>
      </c>
      <c r="Q1193">
        <v>1.8879204988479614</v>
      </c>
      <c r="R1193">
        <v>3.8756403808593749</v>
      </c>
      <c r="S1193">
        <v>1.8898414373397827</v>
      </c>
      <c r="T1193">
        <v>4.3932260742187497</v>
      </c>
      <c r="U1193">
        <v>1.8872526884078979</v>
      </c>
      <c r="V1193">
        <v>4.4081821289062502</v>
      </c>
    </row>
    <row r="1194" spans="1:22" x14ac:dyDescent="0.25">
      <c r="A1194">
        <v>1.891986131668</v>
      </c>
      <c r="B1194">
        <v>6.3133466796880002</v>
      </c>
      <c r="C1194">
        <v>1.8927797079090001</v>
      </c>
      <c r="D1194">
        <v>4.9465473632809998</v>
      </c>
      <c r="E1194">
        <v>1.892326116562</v>
      </c>
      <c r="F1194">
        <v>6.2142143554690001</v>
      </c>
      <c r="G1194">
        <v>1.892666101456</v>
      </c>
      <c r="H1194">
        <v>6.5991069335940002</v>
      </c>
      <c r="I1194">
        <v>1.892609596252</v>
      </c>
      <c r="J1194">
        <v>6.4103618164059997</v>
      </c>
      <c r="M1194">
        <v>1.8920212984085083</v>
      </c>
      <c r="N1194">
        <v>4.1578334960937502</v>
      </c>
      <c r="O1194">
        <v>1.8921166658401489</v>
      </c>
      <c r="P1194">
        <v>3.9543525390625001</v>
      </c>
      <c r="Q1194">
        <v>1.8895827531814575</v>
      </c>
      <c r="R1194">
        <v>3.8768190917968748</v>
      </c>
      <c r="S1194">
        <v>1.8915303945541382</v>
      </c>
      <c r="T1194">
        <v>4.3943989257812497</v>
      </c>
      <c r="U1194">
        <v>1.8889015913009644</v>
      </c>
      <c r="V1194">
        <v>4.409140625</v>
      </c>
    </row>
    <row r="1195" spans="1:22" x14ac:dyDescent="0.25">
      <c r="A1195">
        <v>1.8936293125150001</v>
      </c>
      <c r="B1195">
        <v>6.3000029296880005</v>
      </c>
      <c r="C1195">
        <v>1.89447915554</v>
      </c>
      <c r="D1195">
        <v>4.9348989257809999</v>
      </c>
      <c r="E1195">
        <v>1.894026517868</v>
      </c>
      <c r="F1195">
        <v>6.2074526367190002</v>
      </c>
      <c r="G1195">
        <v>1.89430975914</v>
      </c>
      <c r="H1195">
        <v>6.5987773437500001</v>
      </c>
      <c r="I1195">
        <v>1.894309043884</v>
      </c>
      <c r="J1195">
        <v>6.4078276367190004</v>
      </c>
      <c r="M1195">
        <v>1.8936692476272583</v>
      </c>
      <c r="N1195">
        <v>4.1584545898437497</v>
      </c>
      <c r="O1195">
        <v>1.8937646150588989</v>
      </c>
      <c r="P1195">
        <v>3.954049072265625</v>
      </c>
      <c r="Q1195">
        <v>1.8912583589553833</v>
      </c>
      <c r="R1195">
        <v>3.8777041015624998</v>
      </c>
      <c r="S1195">
        <v>1.8931792974472046</v>
      </c>
      <c r="T1195">
        <v>4.39556884765625</v>
      </c>
      <c r="U1195">
        <v>1.8905771970748901</v>
      </c>
      <c r="V1195">
        <v>4.4111264648437496</v>
      </c>
    </row>
    <row r="1196" spans="1:22" x14ac:dyDescent="0.25">
      <c r="A1196">
        <v>1.895272493362</v>
      </c>
      <c r="B1196">
        <v>6.2871904296880006</v>
      </c>
      <c r="C1196">
        <v>1.896123290062</v>
      </c>
      <c r="D1196">
        <v>4.923773925781</v>
      </c>
      <c r="E1196">
        <v>1.8956696987149999</v>
      </c>
      <c r="F1196">
        <v>6.200546386719</v>
      </c>
      <c r="G1196">
        <v>1.89595246315</v>
      </c>
      <c r="H1196">
        <v>6.5979267578130001</v>
      </c>
      <c r="I1196">
        <v>1.8958964347839999</v>
      </c>
      <c r="J1196">
        <v>6.4041166992190002</v>
      </c>
      <c r="M1196">
        <v>1.8953458070755005</v>
      </c>
      <c r="N1196">
        <v>4.1594375000000001</v>
      </c>
      <c r="O1196">
        <v>1.895426869392395</v>
      </c>
      <c r="P1196">
        <v>3.9538200683593749</v>
      </c>
      <c r="Q1196">
        <v>1.8929063081741333</v>
      </c>
      <c r="R1196">
        <v>3.8794277343750001</v>
      </c>
      <c r="S1196">
        <v>1.8948415517807007</v>
      </c>
      <c r="T1196">
        <v>4.3957949218749999</v>
      </c>
      <c r="U1196">
        <v>1.8922661542892456</v>
      </c>
      <c r="V1196">
        <v>4.4124951171875004</v>
      </c>
    </row>
    <row r="1197" spans="1:22" x14ac:dyDescent="0.25">
      <c r="A1197">
        <v>1.8969728946690001</v>
      </c>
      <c r="B1197">
        <v>6.2719716796879998</v>
      </c>
      <c r="C1197">
        <v>1.8977664709090001</v>
      </c>
      <c r="D1197">
        <v>4.9131333007810003</v>
      </c>
      <c r="E1197">
        <v>1.897312879562</v>
      </c>
      <c r="F1197">
        <v>6.1937534179689999</v>
      </c>
      <c r="G1197">
        <v>1.8977091312409999</v>
      </c>
      <c r="H1197">
        <v>6.5975117187499999</v>
      </c>
      <c r="I1197">
        <v>1.8975963592530001</v>
      </c>
      <c r="J1197">
        <v>6.4001987304690005</v>
      </c>
      <c r="M1197">
        <v>1.897034764289856</v>
      </c>
      <c r="N1197">
        <v>4.1611005859374997</v>
      </c>
      <c r="O1197">
        <v>1.8971024751663208</v>
      </c>
      <c r="P1197">
        <v>3.9533654785156251</v>
      </c>
      <c r="Q1197">
        <v>1.8945828676223755</v>
      </c>
      <c r="R1197">
        <v>3.8801372070312499</v>
      </c>
      <c r="S1197">
        <v>1.8965171575546265</v>
      </c>
      <c r="T1197">
        <v>4.3969272460937496</v>
      </c>
      <c r="U1197">
        <v>1.8939417600631714</v>
      </c>
      <c r="V1197">
        <v>4.4135454101562503</v>
      </c>
    </row>
    <row r="1198" spans="1:22" x14ac:dyDescent="0.25">
      <c r="A1198">
        <v>1.898672819138</v>
      </c>
      <c r="B1198">
        <v>6.2613935546880004</v>
      </c>
      <c r="C1198">
        <v>1.899466395378</v>
      </c>
      <c r="D1198">
        <v>4.9022036132810003</v>
      </c>
      <c r="E1198">
        <v>1.8990132808689999</v>
      </c>
      <c r="F1198">
        <v>6.187401855469</v>
      </c>
      <c r="G1198">
        <v>1.899409532547</v>
      </c>
      <c r="H1198">
        <v>6.5973676757810003</v>
      </c>
      <c r="I1198">
        <v>1.8992958068850001</v>
      </c>
      <c r="J1198">
        <v>6.3954331054690003</v>
      </c>
      <c r="M1198">
        <v>1.8986970186233521</v>
      </c>
      <c r="N1198">
        <v>4.1621538085937502</v>
      </c>
      <c r="O1198">
        <v>1.8987513780593872</v>
      </c>
      <c r="P1198">
        <v>3.9528818359375002</v>
      </c>
      <c r="Q1198">
        <v>1.896271824836731</v>
      </c>
      <c r="R1198">
        <v>3.8810429687500001</v>
      </c>
      <c r="S1198">
        <v>1.8981927633285522</v>
      </c>
      <c r="T1198">
        <v>4.39762646484375</v>
      </c>
      <c r="U1198">
        <v>1.8955773115158081</v>
      </c>
      <c r="V1198">
        <v>4.4140952148437496</v>
      </c>
    </row>
    <row r="1199" spans="1:22" x14ac:dyDescent="0.25">
      <c r="A1199">
        <v>1.9003159999849999</v>
      </c>
      <c r="B1199">
        <v>6.2504013671880001</v>
      </c>
      <c r="C1199">
        <v>1.9011095762250001</v>
      </c>
      <c r="D1199">
        <v>4.8919379882809997</v>
      </c>
      <c r="E1199">
        <v>1.900656461716</v>
      </c>
      <c r="F1199">
        <v>6.1796713867189998</v>
      </c>
      <c r="G1199">
        <v>1.900939702988</v>
      </c>
      <c r="H1199">
        <v>6.596682128906</v>
      </c>
      <c r="I1199">
        <v>1.9009394645690001</v>
      </c>
      <c r="J1199">
        <v>6.3884799804690005</v>
      </c>
      <c r="M1199">
        <v>1.9003726243972778</v>
      </c>
      <c r="N1199">
        <v>4.1634155273437496</v>
      </c>
      <c r="O1199">
        <v>1.9004002809524536</v>
      </c>
      <c r="P1199">
        <v>3.9523847656250002</v>
      </c>
      <c r="Q1199">
        <v>1.8979207277297974</v>
      </c>
      <c r="R1199">
        <v>3.8826950683593751</v>
      </c>
      <c r="S1199">
        <v>1.899868369102478</v>
      </c>
      <c r="T1199">
        <v>4.39835009765625</v>
      </c>
      <c r="U1199">
        <v>1.8972662687301636</v>
      </c>
      <c r="V1199">
        <v>4.4161455078124998</v>
      </c>
    </row>
    <row r="1200" spans="1:22" x14ac:dyDescent="0.25">
      <c r="A1200">
        <v>1.9019029140470001</v>
      </c>
      <c r="B1200">
        <v>6.233768554688</v>
      </c>
      <c r="C1200">
        <v>1.9028099775309999</v>
      </c>
      <c r="D1200">
        <v>4.883172363281</v>
      </c>
      <c r="E1200">
        <v>1.902299165726</v>
      </c>
      <c r="F1200">
        <v>6.1709174804689999</v>
      </c>
      <c r="G1200">
        <v>1.9026396274570001</v>
      </c>
      <c r="H1200">
        <v>6.5962109375000004</v>
      </c>
      <c r="I1200">
        <v>1.902639389038</v>
      </c>
      <c r="J1200">
        <v>6.3795854492190003</v>
      </c>
      <c r="M1200">
        <v>1.9020215272903442</v>
      </c>
      <c r="N1200">
        <v>4.16458984375</v>
      </c>
      <c r="O1200">
        <v>1.9020758867263794</v>
      </c>
      <c r="P1200">
        <v>3.9523503417968748</v>
      </c>
      <c r="Q1200">
        <v>1.8995820283889771</v>
      </c>
      <c r="R1200">
        <v>3.8834655761718748</v>
      </c>
      <c r="S1200">
        <v>1.9015029668807983</v>
      </c>
      <c r="T1200">
        <v>4.3997246093750002</v>
      </c>
      <c r="U1200">
        <v>1.8989418745040894</v>
      </c>
      <c r="V1200">
        <v>4.4166669921875004</v>
      </c>
    </row>
    <row r="1201" spans="1:22" x14ac:dyDescent="0.25">
      <c r="A1201">
        <v>1.903602838516</v>
      </c>
      <c r="B1201">
        <v>6.2191748046880004</v>
      </c>
      <c r="C1201">
        <v>1.9044531583790001</v>
      </c>
      <c r="D1201">
        <v>4.8756372070309997</v>
      </c>
      <c r="E1201">
        <v>1.90394282341</v>
      </c>
      <c r="F1201">
        <v>6.1622768554689999</v>
      </c>
      <c r="G1201">
        <v>1.904282927513</v>
      </c>
      <c r="H1201">
        <v>6.5957001953130003</v>
      </c>
      <c r="I1201">
        <v>1.904283046722</v>
      </c>
      <c r="J1201">
        <v>6.3714956054689997</v>
      </c>
      <c r="M1201">
        <v>1.9036694765090942</v>
      </c>
      <c r="N1201">
        <v>4.16605908203125</v>
      </c>
      <c r="O1201">
        <v>1.9037381410598755</v>
      </c>
      <c r="P1201">
        <v>3.9521445312500001</v>
      </c>
      <c r="Q1201">
        <v>1.9012442827224731</v>
      </c>
      <c r="R1201">
        <v>3.88509716796875</v>
      </c>
      <c r="S1201">
        <v>1.9031652212142944</v>
      </c>
      <c r="T1201">
        <v>4.40049072265625</v>
      </c>
      <c r="U1201">
        <v>1.9005907773971558</v>
      </c>
      <c r="V1201">
        <v>4.41758056640625</v>
      </c>
    </row>
    <row r="1202" spans="1:22" x14ac:dyDescent="0.25">
      <c r="A1202">
        <v>1.9052460193630001</v>
      </c>
      <c r="B1202">
        <v>6.2091357421879998</v>
      </c>
      <c r="C1202">
        <v>1.906096339226</v>
      </c>
      <c r="D1202">
        <v>4.8682270507809999</v>
      </c>
      <c r="E1202">
        <v>1.905643224716</v>
      </c>
      <c r="F1202">
        <v>6.1548862304689997</v>
      </c>
      <c r="G1202">
        <v>1.905982375145</v>
      </c>
      <c r="H1202">
        <v>6.5949208984380006</v>
      </c>
      <c r="I1202">
        <v>1.9059829711909999</v>
      </c>
      <c r="J1202">
        <v>6.3648666992190002</v>
      </c>
      <c r="M1202">
        <v>1.9053860902786255</v>
      </c>
      <c r="N1202">
        <v>4.1670454101562502</v>
      </c>
      <c r="O1202">
        <v>1.9053994417190552</v>
      </c>
      <c r="P1202">
        <v>3.9517458496093751</v>
      </c>
      <c r="Q1202">
        <v>1.902934193611145</v>
      </c>
      <c r="R1202">
        <v>3.8863291015625001</v>
      </c>
      <c r="S1202">
        <v>1.9048551321029663</v>
      </c>
      <c r="T1202">
        <v>4.4011132812499998</v>
      </c>
      <c r="U1202">
        <v>1.9022387266159058</v>
      </c>
      <c r="V1202">
        <v>4.418212890625</v>
      </c>
    </row>
    <row r="1203" spans="1:22" x14ac:dyDescent="0.25">
      <c r="A1203">
        <v>1.906945943832</v>
      </c>
      <c r="B1203">
        <v>6.2012060546879999</v>
      </c>
      <c r="C1203">
        <v>1.907795786858</v>
      </c>
      <c r="D1203">
        <v>4.8617387695309997</v>
      </c>
      <c r="E1203">
        <v>1.907342672348</v>
      </c>
      <c r="F1203">
        <v>6.1476987304690001</v>
      </c>
      <c r="G1203">
        <v>1.907682776451</v>
      </c>
      <c r="H1203">
        <v>6.594292480469</v>
      </c>
      <c r="I1203">
        <v>1.907626628876</v>
      </c>
      <c r="J1203">
        <v>6.358714355469</v>
      </c>
      <c r="M1203">
        <v>1.9070349931716919</v>
      </c>
      <c r="N1203">
        <v>4.1683808593749996</v>
      </c>
      <c r="O1203">
        <v>1.9070616960525513</v>
      </c>
      <c r="P1203">
        <v>3.9516962890624998</v>
      </c>
      <c r="Q1203">
        <v>1.904582142829895</v>
      </c>
      <c r="R1203">
        <v>3.8874887695312501</v>
      </c>
      <c r="S1203">
        <v>1.9065030813217163</v>
      </c>
      <c r="T1203">
        <v>4.4018364257812497</v>
      </c>
      <c r="U1203">
        <v>1.903955340385437</v>
      </c>
      <c r="V1203">
        <v>4.4196689453125</v>
      </c>
    </row>
    <row r="1204" spans="1:22" x14ac:dyDescent="0.25">
      <c r="A1204">
        <v>1.9086463451389999</v>
      </c>
      <c r="B1204">
        <v>6.1948740234380004</v>
      </c>
      <c r="C1204">
        <v>1.9093831777570001</v>
      </c>
      <c r="D1204">
        <v>4.8560004882809995</v>
      </c>
      <c r="E1204">
        <v>1.9089295864110001</v>
      </c>
      <c r="F1204">
        <v>6.1397456054689998</v>
      </c>
      <c r="G1204">
        <v>1.9092692136760001</v>
      </c>
      <c r="H1204">
        <v>6.592884277344</v>
      </c>
      <c r="I1204">
        <v>1.909269332886</v>
      </c>
      <c r="J1204">
        <v>6.3527729492190002</v>
      </c>
      <c r="M1204">
        <v>1.9087105989456177</v>
      </c>
      <c r="N1204">
        <v>4.16922412109375</v>
      </c>
      <c r="O1204">
        <v>1.9087516069412231</v>
      </c>
      <c r="P1204">
        <v>3.95110009765625</v>
      </c>
      <c r="Q1204">
        <v>1.9062310457229614</v>
      </c>
      <c r="R1204">
        <v>3.8881408691406252</v>
      </c>
      <c r="S1204">
        <v>1.9081243276596069</v>
      </c>
      <c r="T1204">
        <v>4.4025859374999996</v>
      </c>
      <c r="U1204">
        <v>1.9056042432785034</v>
      </c>
      <c r="V1204">
        <v>4.4211606445312501</v>
      </c>
    </row>
    <row r="1205" spans="1:22" x14ac:dyDescent="0.25">
      <c r="A1205">
        <v>1.910289525986</v>
      </c>
      <c r="B1205">
        <v>6.1889404296880004</v>
      </c>
      <c r="C1205">
        <v>1.911083102226</v>
      </c>
      <c r="D1205">
        <v>4.8512719726559999</v>
      </c>
      <c r="E1205">
        <v>1.9106857776640001</v>
      </c>
      <c r="F1205">
        <v>6.1316948242190001</v>
      </c>
      <c r="G1205">
        <v>1.9109123945240001</v>
      </c>
      <c r="H1205">
        <v>6.5916679687500004</v>
      </c>
      <c r="I1205">
        <v>1.910969734192</v>
      </c>
      <c r="J1205">
        <v>6.347296386719</v>
      </c>
      <c r="M1205">
        <v>1.9104138612747192</v>
      </c>
      <c r="N1205">
        <v>4.1711401367187504</v>
      </c>
      <c r="O1205">
        <v>1.9104138612747192</v>
      </c>
      <c r="P1205">
        <v>3.9505258789062498</v>
      </c>
      <c r="Q1205">
        <v>1.9079476594924927</v>
      </c>
      <c r="R1205">
        <v>3.8896315917968751</v>
      </c>
      <c r="S1205">
        <v>1.9098409414291382</v>
      </c>
      <c r="T1205">
        <v>4.4042026367187503</v>
      </c>
      <c r="U1205">
        <v>1.9072664976119995</v>
      </c>
      <c r="V1205">
        <v>4.4219575195312499</v>
      </c>
    </row>
    <row r="1206" spans="1:22" x14ac:dyDescent="0.25">
      <c r="A1206">
        <v>1.9119327068330001</v>
      </c>
      <c r="B1206">
        <v>6.1835576171879998</v>
      </c>
      <c r="C1206">
        <v>1.9127830266950001</v>
      </c>
      <c r="D1206">
        <v>4.846812988281</v>
      </c>
      <c r="E1206">
        <v>1.9122164249419999</v>
      </c>
      <c r="F1206">
        <v>6.1226713867190004</v>
      </c>
      <c r="G1206">
        <v>1.9126690626139999</v>
      </c>
      <c r="H1206">
        <v>6.5913154296880005</v>
      </c>
      <c r="I1206">
        <v>1.9126696586609999</v>
      </c>
      <c r="J1206">
        <v>6.3416323242189998</v>
      </c>
      <c r="M1206">
        <v>1.9120351076126099</v>
      </c>
      <c r="N1206">
        <v>4.1712050781250003</v>
      </c>
      <c r="O1206">
        <v>1.9120618104934692</v>
      </c>
      <c r="P1206">
        <v>3.9501992187499999</v>
      </c>
      <c r="Q1206">
        <v>1.9096099138259888</v>
      </c>
      <c r="R1206">
        <v>3.8906142578125</v>
      </c>
      <c r="S1206">
        <v>1.9115031957626343</v>
      </c>
      <c r="T1206">
        <v>4.4055083007812499</v>
      </c>
      <c r="U1206">
        <v>1.9089287519454956</v>
      </c>
      <c r="V1206">
        <v>4.4226640625</v>
      </c>
    </row>
    <row r="1207" spans="1:22" x14ac:dyDescent="0.25">
      <c r="A1207">
        <v>1.9136331081389999</v>
      </c>
      <c r="B1207">
        <v>6.1791201171879999</v>
      </c>
      <c r="C1207">
        <v>1.9144824743269999</v>
      </c>
      <c r="D1207">
        <v>4.8421801757809995</v>
      </c>
      <c r="E1207">
        <v>1.913972854614</v>
      </c>
      <c r="F1207">
        <v>6.1151879882809999</v>
      </c>
      <c r="G1207">
        <v>1.9143131971359999</v>
      </c>
      <c r="H1207">
        <v>6.5903696289060001</v>
      </c>
      <c r="I1207">
        <v>1.9142565727230001</v>
      </c>
      <c r="J1207">
        <v>6.335202636719</v>
      </c>
      <c r="M1207">
        <v>1.9136830568313599</v>
      </c>
      <c r="N1207">
        <v>4.17293896484375</v>
      </c>
      <c r="O1207">
        <v>1.913737416267395</v>
      </c>
      <c r="P1207">
        <v>3.9500051269531249</v>
      </c>
      <c r="Q1207">
        <v>1.9112578630447388</v>
      </c>
      <c r="R1207">
        <v>3.8918659667968751</v>
      </c>
      <c r="S1207">
        <v>1.9131520986557007</v>
      </c>
      <c r="T1207">
        <v>4.4068813476562498</v>
      </c>
      <c r="U1207">
        <v>1.9106453657150269</v>
      </c>
      <c r="V1207">
        <v>4.4239277343749999</v>
      </c>
    </row>
    <row r="1208" spans="1:22" x14ac:dyDescent="0.25">
      <c r="A1208">
        <v>1.915276288986</v>
      </c>
      <c r="B1208">
        <v>6.1747275390630003</v>
      </c>
      <c r="C1208">
        <v>1.9161261320109999</v>
      </c>
      <c r="D1208">
        <v>4.8378813476560003</v>
      </c>
      <c r="E1208">
        <v>1.91555929184</v>
      </c>
      <c r="F1208">
        <v>6.1077036132810001</v>
      </c>
      <c r="G1208">
        <v>1.915956377983</v>
      </c>
      <c r="H1208">
        <v>6.5890263671880005</v>
      </c>
      <c r="I1208">
        <v>1.9158997535710001</v>
      </c>
      <c r="J1208">
        <v>6.3294057617190003</v>
      </c>
      <c r="M1208">
        <v>1.9153586626052856</v>
      </c>
      <c r="N1208">
        <v>4.1744682617187499</v>
      </c>
      <c r="O1208">
        <v>1.9153863191604614</v>
      </c>
      <c r="P1208">
        <v>3.9496472167968748</v>
      </c>
      <c r="Q1208">
        <v>1.9129201173782349</v>
      </c>
      <c r="R1208">
        <v>3.8929929199218751</v>
      </c>
      <c r="S1208">
        <v>1.914786696434021</v>
      </c>
      <c r="T1208">
        <v>4.4070390625</v>
      </c>
      <c r="U1208">
        <v>1.9122799634933472</v>
      </c>
      <c r="V1208">
        <v>4.4254165039062503</v>
      </c>
    </row>
    <row r="1209" spans="1:22" x14ac:dyDescent="0.25">
      <c r="A1209">
        <v>1.9169194698330001</v>
      </c>
      <c r="B1209">
        <v>6.1707353515630006</v>
      </c>
      <c r="C1209">
        <v>1.91782605648</v>
      </c>
      <c r="D1209">
        <v>4.8339399414060003</v>
      </c>
      <c r="E1209">
        <v>1.91731595993</v>
      </c>
      <c r="F1209">
        <v>6.1010903320310002</v>
      </c>
      <c r="G1209">
        <v>1.917655825615</v>
      </c>
      <c r="H1209">
        <v>6.5871396484379998</v>
      </c>
      <c r="I1209">
        <v>1.917599201202</v>
      </c>
      <c r="J1209">
        <v>6.322917480469</v>
      </c>
      <c r="M1209">
        <v>1.9170342683792114</v>
      </c>
      <c r="N1209">
        <v>4.1758408203124997</v>
      </c>
      <c r="O1209">
        <v>1.917089581489563</v>
      </c>
      <c r="P1209">
        <v>3.9494335937499998</v>
      </c>
      <c r="Q1209">
        <v>1.9145957231521606</v>
      </c>
      <c r="R1209">
        <v>3.8941970214843749</v>
      </c>
      <c r="S1209">
        <v>1.9164899587631226</v>
      </c>
      <c r="T1209">
        <v>4.4082832031250003</v>
      </c>
      <c r="U1209">
        <v>1.9139555692672729</v>
      </c>
      <c r="V1209">
        <v>4.4258720703124999</v>
      </c>
    </row>
    <row r="1210" spans="1:22" x14ac:dyDescent="0.25">
      <c r="A1210">
        <v>1.918619394302</v>
      </c>
      <c r="B1210">
        <v>6.1668935546880004</v>
      </c>
      <c r="C1210">
        <v>1.919412493706</v>
      </c>
      <c r="D1210">
        <v>4.8295688476559997</v>
      </c>
      <c r="E1210">
        <v>1.9189596176149999</v>
      </c>
      <c r="F1210">
        <v>6.0950981445309997</v>
      </c>
      <c r="G1210">
        <v>1.919299483299</v>
      </c>
      <c r="H1210">
        <v>6.5851054687500001</v>
      </c>
      <c r="I1210">
        <v>1.9192996025089999</v>
      </c>
      <c r="J1210">
        <v>6.3161127929690002</v>
      </c>
      <c r="M1210">
        <v>1.9186698198318481</v>
      </c>
      <c r="N1210">
        <v>4.1766713867187502</v>
      </c>
      <c r="O1210">
        <v>1.9187241792678833</v>
      </c>
      <c r="P1210">
        <v>3.9491635742187499</v>
      </c>
      <c r="Q1210">
        <v>1.9162579774856567</v>
      </c>
      <c r="R1210">
        <v>3.8949116210937502</v>
      </c>
      <c r="S1210">
        <v>1.9181379079818726</v>
      </c>
      <c r="T1210">
        <v>4.4090893554687502</v>
      </c>
      <c r="U1210">
        <v>1.9156311750411987</v>
      </c>
      <c r="V1210">
        <v>4.4271933593749999</v>
      </c>
    </row>
    <row r="1211" spans="1:22" x14ac:dyDescent="0.25">
      <c r="A1211">
        <v>1.92026257515</v>
      </c>
      <c r="B1211">
        <v>6.1630732421880001</v>
      </c>
      <c r="C1211">
        <v>1.9211124181749999</v>
      </c>
      <c r="D1211">
        <v>4.825912597656</v>
      </c>
      <c r="E1211">
        <v>1.9206590652469999</v>
      </c>
      <c r="F1211">
        <v>6.0897700195309996</v>
      </c>
      <c r="G1211">
        <v>1.9209426641459999</v>
      </c>
      <c r="H1211">
        <v>6.5831406250000004</v>
      </c>
      <c r="I1211">
        <v>1.9209990501400001</v>
      </c>
      <c r="J1211">
        <v>6.3083627929690005</v>
      </c>
      <c r="M1211">
        <v>1.9203454256057739</v>
      </c>
      <c r="N1211">
        <v>4.1775502929687498</v>
      </c>
      <c r="O1211">
        <v>1.9203997850418091</v>
      </c>
      <c r="P1211">
        <v>3.9487685546875002</v>
      </c>
      <c r="Q1211">
        <v>1.9178925752639771</v>
      </c>
      <c r="R1211">
        <v>3.8955202636718749</v>
      </c>
      <c r="S1211">
        <v>1.919786810874939</v>
      </c>
      <c r="T1211">
        <v>4.4101210937499999</v>
      </c>
      <c r="U1211">
        <v>1.9173210859298706</v>
      </c>
      <c r="V1211">
        <v>4.4284682617187503</v>
      </c>
    </row>
    <row r="1212" spans="1:22" x14ac:dyDescent="0.25">
      <c r="A1212">
        <v>1.921962976456</v>
      </c>
      <c r="B1212">
        <v>6.160090820313</v>
      </c>
      <c r="C1212">
        <v>1.9227560758590001</v>
      </c>
      <c r="D1212">
        <v>4.8217075195309995</v>
      </c>
      <c r="E1212">
        <v>1.922303199768</v>
      </c>
      <c r="F1212">
        <v>6.0844731445309996</v>
      </c>
      <c r="G1212">
        <v>1.922586321831</v>
      </c>
      <c r="H1212">
        <v>6.5812460937499999</v>
      </c>
      <c r="I1212">
        <v>1.922643184662</v>
      </c>
      <c r="J1212">
        <v>6.2995502929690002</v>
      </c>
      <c r="M1212">
        <v>1.9220343828201294</v>
      </c>
      <c r="N1212">
        <v>4.1796909179687498</v>
      </c>
      <c r="O1212">
        <v>1.9220887422561646</v>
      </c>
      <c r="P1212">
        <v>3.948065673828125</v>
      </c>
      <c r="Q1212">
        <v>1.9195824861526489</v>
      </c>
      <c r="R1212">
        <v>3.8964548339843752</v>
      </c>
      <c r="S1212">
        <v>1.9214624166488647</v>
      </c>
      <c r="T1212">
        <v>4.4112470703125002</v>
      </c>
      <c r="U1212">
        <v>1.9189556837081909</v>
      </c>
      <c r="V1212">
        <v>4.4292934570312497</v>
      </c>
    </row>
    <row r="1213" spans="1:22" x14ac:dyDescent="0.25">
      <c r="A1213">
        <v>1.9236629009249999</v>
      </c>
      <c r="B1213">
        <v>6.1571025390630005</v>
      </c>
      <c r="C1213">
        <v>1.9244564771649999</v>
      </c>
      <c r="D1213">
        <v>4.8177524414060002</v>
      </c>
      <c r="E1213">
        <v>1.923945903778</v>
      </c>
      <c r="F1213">
        <v>6.0788715820309998</v>
      </c>
      <c r="G1213">
        <v>1.9242295026780001</v>
      </c>
      <c r="H1213">
        <v>6.5790791015629999</v>
      </c>
      <c r="I1213">
        <v>1.924285888672</v>
      </c>
      <c r="J1213">
        <v>6.2891010742190003</v>
      </c>
      <c r="M1213">
        <v>1.9236832857131958</v>
      </c>
      <c r="N1213">
        <v>4.1806557617187501</v>
      </c>
      <c r="O1213">
        <v>1.9237653017044067</v>
      </c>
      <c r="P1213">
        <v>3.9474267578125</v>
      </c>
      <c r="Q1213">
        <v>1.9212857484817505</v>
      </c>
      <c r="R1213">
        <v>3.8973681640625002</v>
      </c>
      <c r="S1213">
        <v>1.9231513738632202</v>
      </c>
      <c r="T1213">
        <v>4.4123022460937502</v>
      </c>
      <c r="U1213">
        <v>1.920617938041687</v>
      </c>
      <c r="V1213">
        <v>4.4310322265625004</v>
      </c>
    </row>
    <row r="1214" spans="1:22" x14ac:dyDescent="0.25">
      <c r="A1214">
        <v>1.925306081772</v>
      </c>
      <c r="B1214">
        <v>6.1542421875000004</v>
      </c>
      <c r="C1214">
        <v>1.926156401634</v>
      </c>
      <c r="D1214">
        <v>4.8136293945309996</v>
      </c>
      <c r="E1214">
        <v>1.925646305084</v>
      </c>
      <c r="F1214">
        <v>6.0736079101560003</v>
      </c>
      <c r="G1214">
        <v>1.9259299039840001</v>
      </c>
      <c r="H1214">
        <v>6.576708007813</v>
      </c>
      <c r="I1214">
        <v>1.925986289978</v>
      </c>
      <c r="J1214">
        <v>6.2771948242190003</v>
      </c>
      <c r="M1214">
        <v>1.9253455400466919</v>
      </c>
      <c r="N1214">
        <v>4.1813930664062502</v>
      </c>
      <c r="O1214">
        <v>1.9253998994827271</v>
      </c>
      <c r="P1214">
        <v>3.9464401855468751</v>
      </c>
      <c r="Q1214">
        <v>1.9229336977005005</v>
      </c>
      <c r="R1214">
        <v>3.8983466796875001</v>
      </c>
      <c r="S1214">
        <v>1.9248136281967163</v>
      </c>
      <c r="T1214">
        <v>4.4140966796874999</v>
      </c>
      <c r="U1214">
        <v>1.9223068952560425</v>
      </c>
      <c r="V1214">
        <v>4.4323984374999998</v>
      </c>
    </row>
    <row r="1215" spans="1:22" x14ac:dyDescent="0.25">
      <c r="A1215">
        <v>1.9270060062409999</v>
      </c>
      <c r="B1215">
        <v>6.1519257812500001</v>
      </c>
      <c r="C1215">
        <v>1.9277995824809999</v>
      </c>
      <c r="D1215">
        <v>4.8085102539060003</v>
      </c>
      <c r="E1215">
        <v>1.92723274231</v>
      </c>
      <c r="F1215">
        <v>6.0681704101560001</v>
      </c>
      <c r="G1215">
        <v>1.9276293516159999</v>
      </c>
      <c r="H1215">
        <v>6.5745429687500003</v>
      </c>
      <c r="I1215">
        <v>1.9275732040410001</v>
      </c>
      <c r="J1215">
        <v>6.2633198242189998</v>
      </c>
      <c r="M1215">
        <v>1.9270211458206177</v>
      </c>
      <c r="N1215">
        <v>4.1825786132812501</v>
      </c>
      <c r="O1215">
        <v>1.9270621538162231</v>
      </c>
      <c r="P1215">
        <v>3.9460847167968751</v>
      </c>
      <c r="Q1215">
        <v>1.9245682954788208</v>
      </c>
      <c r="R1215">
        <v>3.898969482421875</v>
      </c>
      <c r="S1215">
        <v>1.9264892339706421</v>
      </c>
      <c r="T1215">
        <v>4.4157436523437497</v>
      </c>
      <c r="U1215">
        <v>1.9239825010299683</v>
      </c>
      <c r="V1215">
        <v>4.4335810546875001</v>
      </c>
    </row>
    <row r="1216" spans="1:22" x14ac:dyDescent="0.25">
      <c r="A1216">
        <v>1.928592443466</v>
      </c>
      <c r="B1216">
        <v>6.149370117188</v>
      </c>
      <c r="C1216">
        <v>1.9294427633290001</v>
      </c>
      <c r="D1216">
        <v>4.8024321289060001</v>
      </c>
      <c r="E1216">
        <v>1.9289326667790001</v>
      </c>
      <c r="F1216">
        <v>6.062785644531</v>
      </c>
      <c r="G1216">
        <v>1.929329276085</v>
      </c>
      <c r="H1216">
        <v>6.5723051757809996</v>
      </c>
      <c r="I1216">
        <v>1.929272651672</v>
      </c>
      <c r="J1216">
        <v>6.2476088867190001</v>
      </c>
      <c r="M1216">
        <v>1.9286973476409912</v>
      </c>
      <c r="N1216">
        <v>4.1848139648437499</v>
      </c>
      <c r="O1216">
        <v>1.9287644624710083</v>
      </c>
      <c r="P1216">
        <v>3.94500732421875</v>
      </c>
      <c r="Q1216">
        <v>1.9262582063674927</v>
      </c>
      <c r="R1216">
        <v>3.8994978027343752</v>
      </c>
      <c r="S1216">
        <v>1.9281381368637085</v>
      </c>
      <c r="T1216">
        <v>4.4166035156249999</v>
      </c>
      <c r="U1216">
        <v>1.9256314039230347</v>
      </c>
      <c r="V1216">
        <v>4.4345234375000002</v>
      </c>
    </row>
    <row r="1217" spans="1:22" x14ac:dyDescent="0.25">
      <c r="A1217">
        <v>1.9302361011510001</v>
      </c>
      <c r="B1217">
        <v>6.1475620117189997</v>
      </c>
      <c r="C1217">
        <v>1.931142687798</v>
      </c>
      <c r="D1217">
        <v>4.7931196289060001</v>
      </c>
      <c r="E1217">
        <v>1.9306330680849999</v>
      </c>
      <c r="F1217">
        <v>6.0573168945309996</v>
      </c>
      <c r="G1217">
        <v>1.9309157133099999</v>
      </c>
      <c r="H1217">
        <v>6.5688520507809995</v>
      </c>
      <c r="I1217">
        <v>1.93091583252</v>
      </c>
      <c r="J1217">
        <v>6.2263823242190002</v>
      </c>
      <c r="M1217">
        <v>1.9303586483001709</v>
      </c>
      <c r="N1217">
        <v>4.1853173828125003</v>
      </c>
      <c r="O1217">
        <v>1.9303857088088989</v>
      </c>
      <c r="P1217">
        <v>3.9440239257812499</v>
      </c>
      <c r="Q1217">
        <v>1.9279204607009888</v>
      </c>
      <c r="R1217">
        <v>3.9009121093750001</v>
      </c>
      <c r="S1217">
        <v>1.9298003911972046</v>
      </c>
      <c r="T1217">
        <v>4.4178784179687502</v>
      </c>
      <c r="U1217">
        <v>1.9273070096969604</v>
      </c>
      <c r="V1217">
        <v>4.4362675781250003</v>
      </c>
    </row>
    <row r="1218" spans="1:22" x14ac:dyDescent="0.25">
      <c r="A1218">
        <v>1.93193602562</v>
      </c>
      <c r="B1218">
        <v>6.1452719726559994</v>
      </c>
      <c r="C1218">
        <v>1.932843089104</v>
      </c>
      <c r="D1218">
        <v>4.7791586914059998</v>
      </c>
      <c r="E1218">
        <v>1.932332992554</v>
      </c>
      <c r="F1218">
        <v>6.0516059570309997</v>
      </c>
      <c r="G1218">
        <v>1.9326165914540001</v>
      </c>
      <c r="H1218">
        <v>6.5663549804689998</v>
      </c>
      <c r="I1218">
        <v>1.932616233826</v>
      </c>
      <c r="J1218">
        <v>6.1894604492190002</v>
      </c>
      <c r="M1218">
        <v>1.932020902633667</v>
      </c>
      <c r="N1218">
        <v>4.1858339843749999</v>
      </c>
      <c r="O1218">
        <v>1.9320622682571411</v>
      </c>
      <c r="P1218">
        <v>3.94253759765625</v>
      </c>
      <c r="Q1218">
        <v>1.9296094179153442</v>
      </c>
      <c r="R1218">
        <v>3.90134521484375</v>
      </c>
      <c r="S1218">
        <v>1.9314759969711304</v>
      </c>
      <c r="T1218">
        <v>4.4186870117187498</v>
      </c>
      <c r="U1218">
        <v>1.929010272026062</v>
      </c>
      <c r="V1218">
        <v>4.4373520507812501</v>
      </c>
    </row>
    <row r="1219" spans="1:22" x14ac:dyDescent="0.25">
      <c r="A1219">
        <v>1.9335794448850001</v>
      </c>
      <c r="B1219">
        <v>6.1432441406249998</v>
      </c>
      <c r="C1219">
        <v>1.9344295263289999</v>
      </c>
      <c r="D1219">
        <v>4.764650878906</v>
      </c>
      <c r="E1219">
        <v>1.9339761734009999</v>
      </c>
      <c r="F1219">
        <v>6.0460825195309997</v>
      </c>
      <c r="G1219">
        <v>1.934316039085</v>
      </c>
      <c r="H1219">
        <v>6.5638735351559996</v>
      </c>
      <c r="I1219">
        <v>1.9343161582949999</v>
      </c>
      <c r="J1219">
        <v>6.144960449219</v>
      </c>
      <c r="M1219">
        <v>1.9336831569671631</v>
      </c>
      <c r="N1219">
        <v>4.1872841796875004</v>
      </c>
      <c r="O1219">
        <v>1.9337235689163208</v>
      </c>
      <c r="P1219">
        <v>3.94207568359375</v>
      </c>
      <c r="Q1219">
        <v>1.9312440156936646</v>
      </c>
      <c r="R1219">
        <v>3.9019987792968749</v>
      </c>
      <c r="S1219">
        <v>1.9331382513046265</v>
      </c>
      <c r="T1219">
        <v>4.4207563476562504</v>
      </c>
      <c r="U1219">
        <v>1.9306448698043823</v>
      </c>
      <c r="V1219">
        <v>4.4387246093749999</v>
      </c>
    </row>
    <row r="1220" spans="1:22" x14ac:dyDescent="0.25">
      <c r="A1220">
        <v>1.935279369354</v>
      </c>
      <c r="B1220">
        <v>6.1413066406250003</v>
      </c>
      <c r="C1220">
        <v>1.9361299276349999</v>
      </c>
      <c r="D1220">
        <v>4.7546313476559998</v>
      </c>
      <c r="E1220">
        <v>1.9356765747069999</v>
      </c>
      <c r="F1220">
        <v>6.0397075195309995</v>
      </c>
      <c r="G1220">
        <v>1.935959219933</v>
      </c>
      <c r="H1220">
        <v>6.5611518554690003</v>
      </c>
      <c r="I1220">
        <v>1.9359030723570001</v>
      </c>
      <c r="J1220">
        <v>6.1032104492190005</v>
      </c>
      <c r="M1220">
        <v>1.9353587627410889</v>
      </c>
      <c r="N1220">
        <v>4.1874707031250002</v>
      </c>
      <c r="O1220">
        <v>1.9354134798049927</v>
      </c>
      <c r="P1220">
        <v>3.9409907226562502</v>
      </c>
      <c r="Q1220">
        <v>1.9329339265823364</v>
      </c>
      <c r="R1220">
        <v>3.90279736328125</v>
      </c>
      <c r="S1220">
        <v>1.9348138570785522</v>
      </c>
      <c r="T1220">
        <v>4.4218251953124996</v>
      </c>
      <c r="U1220">
        <v>1.9323071241378784</v>
      </c>
      <c r="V1220">
        <v>4.4398164062500003</v>
      </c>
    </row>
    <row r="1221" spans="1:22" x14ac:dyDescent="0.25">
      <c r="A1221">
        <v>1.9370355606080001</v>
      </c>
      <c r="B1221">
        <v>6.1398393554690003</v>
      </c>
      <c r="C1221">
        <v>1.937773108482</v>
      </c>
      <c r="D1221">
        <v>4.7474165039059999</v>
      </c>
      <c r="E1221">
        <v>1.937319755554</v>
      </c>
      <c r="F1221">
        <v>6.0328442382810001</v>
      </c>
      <c r="G1221">
        <v>1.937659621239</v>
      </c>
      <c r="H1221">
        <v>6.558608886719</v>
      </c>
      <c r="I1221">
        <v>1.937602996826</v>
      </c>
      <c r="J1221">
        <v>6.0623354492189998</v>
      </c>
      <c r="M1221">
        <v>1.937021017074585</v>
      </c>
      <c r="N1221">
        <v>4.1883002929687496</v>
      </c>
      <c r="O1221">
        <v>1.9370757341384888</v>
      </c>
      <c r="P1221">
        <v>3.9401455078124998</v>
      </c>
      <c r="Q1221">
        <v>1.9346228837966919</v>
      </c>
      <c r="R1221">
        <v>3.903453369140625</v>
      </c>
      <c r="S1221">
        <v>1.936489462852478</v>
      </c>
      <c r="T1221">
        <v>4.4231137695312501</v>
      </c>
      <c r="U1221">
        <v>1.9339827299118042</v>
      </c>
      <c r="V1221">
        <v>4.4417612304687504</v>
      </c>
    </row>
    <row r="1222" spans="1:22" x14ac:dyDescent="0.25">
      <c r="A1222">
        <v>1.938566207886</v>
      </c>
      <c r="B1222">
        <v>6.1369467773439998</v>
      </c>
      <c r="C1222">
        <v>1.939472556114</v>
      </c>
      <c r="D1222">
        <v>4.7416391601559997</v>
      </c>
      <c r="E1222">
        <v>1.939019680023</v>
      </c>
      <c r="F1222">
        <v>6.0248325195309995</v>
      </c>
      <c r="G1222">
        <v>1.9393028020859999</v>
      </c>
      <c r="H1222">
        <v>6.5561899414060001</v>
      </c>
      <c r="I1222">
        <v>1.939302444458</v>
      </c>
      <c r="J1222">
        <v>6.0179916992190003</v>
      </c>
      <c r="M1222">
        <v>1.9386699199676514</v>
      </c>
      <c r="N1222">
        <v>4.1890600585937499</v>
      </c>
      <c r="O1222">
        <v>1.9387236833572388</v>
      </c>
      <c r="P1222">
        <v>3.93956884765625</v>
      </c>
      <c r="Q1222">
        <v>1.9362584352493286</v>
      </c>
      <c r="R1222">
        <v>3.9035500488281252</v>
      </c>
      <c r="S1222">
        <v>1.9381383657455444</v>
      </c>
      <c r="T1222">
        <v>4.4239990234375002</v>
      </c>
      <c r="U1222">
        <v>1.93565833568573</v>
      </c>
      <c r="V1222">
        <v>4.4431455078125</v>
      </c>
    </row>
    <row r="1223" spans="1:22" x14ac:dyDescent="0.25">
      <c r="A1223">
        <v>1.9403228759769999</v>
      </c>
      <c r="B1223">
        <v>6.1348110351559999</v>
      </c>
      <c r="C1223">
        <v>1.9411157369609999</v>
      </c>
      <c r="D1223">
        <v>4.7368168945309996</v>
      </c>
      <c r="E1223">
        <v>1.9406061172489999</v>
      </c>
      <c r="F1223">
        <v>6.0136137695310001</v>
      </c>
      <c r="G1223">
        <v>1.9409464597699999</v>
      </c>
      <c r="H1223">
        <v>6.5535112304689997</v>
      </c>
      <c r="I1223">
        <v>1.9409465789789999</v>
      </c>
      <c r="J1223">
        <v>5.9676791992189999</v>
      </c>
      <c r="M1223">
        <v>1.9403588771820068</v>
      </c>
      <c r="N1223">
        <v>4.1889218750000001</v>
      </c>
      <c r="O1223">
        <v>1.9404135942459106</v>
      </c>
      <c r="P1223">
        <v>3.9389716796875001</v>
      </c>
      <c r="Q1223">
        <v>1.9379340410232544</v>
      </c>
      <c r="R1223">
        <v>3.9041853027343749</v>
      </c>
      <c r="S1223">
        <v>1.9398139715194702</v>
      </c>
      <c r="T1223">
        <v>4.4244096679687503</v>
      </c>
      <c r="U1223">
        <v>1.9372938871383667</v>
      </c>
      <c r="V1223">
        <v>4.4441337890624997</v>
      </c>
    </row>
    <row r="1224" spans="1:22" x14ac:dyDescent="0.25">
      <c r="A1224">
        <v>1.941966056824</v>
      </c>
      <c r="B1224">
        <v>6.132657714844</v>
      </c>
      <c r="C1224">
        <v>1.9427598714829999</v>
      </c>
      <c r="D1224">
        <v>4.7333344726559998</v>
      </c>
      <c r="E1224">
        <v>1.9423065185549999</v>
      </c>
      <c r="F1224">
        <v>6.0033520507810003</v>
      </c>
      <c r="G1224">
        <v>1.9426459074019999</v>
      </c>
      <c r="H1224">
        <v>6.5517514648440001</v>
      </c>
      <c r="I1224">
        <v>1.9426460266109999</v>
      </c>
      <c r="J1224">
        <v>5.9130229492190001</v>
      </c>
      <c r="M1224">
        <v>1.9420077800750732</v>
      </c>
      <c r="N1224">
        <v>4.1889863281249999</v>
      </c>
      <c r="O1224">
        <v>1.9420758485794067</v>
      </c>
      <c r="P1224">
        <v>3.9371884765625</v>
      </c>
      <c r="Q1224">
        <v>1.9396229982376099</v>
      </c>
      <c r="R1224">
        <v>3.9049372558593749</v>
      </c>
      <c r="S1224">
        <v>1.9414619207382202</v>
      </c>
      <c r="T1224">
        <v>4.4257480468750003</v>
      </c>
      <c r="U1224">
        <v>1.9389418363571167</v>
      </c>
      <c r="V1224">
        <v>4.4455932617187504</v>
      </c>
    </row>
    <row r="1225" spans="1:22" x14ac:dyDescent="0.25">
      <c r="A1225">
        <v>1.943609714508</v>
      </c>
      <c r="B1225">
        <v>6.1301665039059996</v>
      </c>
      <c r="C1225">
        <v>1.94440305233</v>
      </c>
      <c r="D1225">
        <v>4.7293090820309995</v>
      </c>
      <c r="E1225">
        <v>1.9440059661869999</v>
      </c>
      <c r="F1225">
        <v>5.9931840820310001</v>
      </c>
      <c r="G1225">
        <v>1.9443458318710001</v>
      </c>
      <c r="H1225">
        <v>6.5493129882809997</v>
      </c>
      <c r="I1225">
        <v>1.944289207458</v>
      </c>
      <c r="J1225">
        <v>5.8354604492190001</v>
      </c>
      <c r="M1225">
        <v>1.9436557292938232</v>
      </c>
      <c r="N1225">
        <v>4.1895566406249998</v>
      </c>
      <c r="O1225">
        <v>1.9437371492385864</v>
      </c>
      <c r="P1225">
        <v>3.935693115234375</v>
      </c>
      <c r="Q1225">
        <v>1.9412986040115356</v>
      </c>
      <c r="R1225">
        <v>3.9055839843750002</v>
      </c>
      <c r="S1225">
        <v>1.9431241750717163</v>
      </c>
      <c r="T1225">
        <v>4.4265615234375</v>
      </c>
      <c r="U1225">
        <v>1.9406450986862183</v>
      </c>
      <c r="V1225">
        <v>4.4461835937499998</v>
      </c>
    </row>
    <row r="1226" spans="1:22" x14ac:dyDescent="0.25">
      <c r="A1226">
        <v>1.94530916214</v>
      </c>
      <c r="B1226">
        <v>6.1268032226560001</v>
      </c>
      <c r="C1226">
        <v>1.946102499962</v>
      </c>
      <c r="D1226">
        <v>4.7236665039060002</v>
      </c>
      <c r="E1226">
        <v>1.9456496238709999</v>
      </c>
      <c r="F1226">
        <v>5.9820747070309999</v>
      </c>
      <c r="G1226">
        <v>1.945933222771</v>
      </c>
      <c r="H1226">
        <v>6.5463393554689997</v>
      </c>
      <c r="I1226">
        <v>1.945932388306</v>
      </c>
      <c r="J1226">
        <v>5.7375229492190005</v>
      </c>
      <c r="M1226">
        <v>1.945331335067749</v>
      </c>
      <c r="N1226">
        <v>4.1898632812500001</v>
      </c>
      <c r="O1226">
        <v>1.9453994035720825</v>
      </c>
      <c r="P1226">
        <v>3.9346403808593751</v>
      </c>
      <c r="Q1226">
        <v>1.9429475069046021</v>
      </c>
      <c r="R1226">
        <v>3.9063349609375</v>
      </c>
      <c r="S1226">
        <v>1.9447997808456421</v>
      </c>
      <c r="T1226">
        <v>4.4268632812500002</v>
      </c>
      <c r="U1226">
        <v>1.9423073530197144</v>
      </c>
      <c r="V1226">
        <v>4.4478159179687502</v>
      </c>
    </row>
    <row r="1227" spans="1:22" x14ac:dyDescent="0.25">
      <c r="A1227">
        <v>1.946952819824</v>
      </c>
      <c r="B1227">
        <v>6.123236816406</v>
      </c>
      <c r="C1227">
        <v>1.9478024244309999</v>
      </c>
      <c r="D1227">
        <v>4.7148149414059999</v>
      </c>
      <c r="E1227">
        <v>1.947292804718</v>
      </c>
      <c r="F1227">
        <v>5.970840332031</v>
      </c>
      <c r="G1227">
        <v>1.9476331472399999</v>
      </c>
      <c r="H1227">
        <v>6.5438627929690005</v>
      </c>
      <c r="I1227">
        <v>1.9476332664489999</v>
      </c>
      <c r="J1227">
        <v>5.6285854492189999</v>
      </c>
      <c r="M1227">
        <v>1.9470069408416748</v>
      </c>
      <c r="N1227">
        <v>4.1901738281250003</v>
      </c>
      <c r="O1227">
        <v>1.9470893144607544</v>
      </c>
      <c r="P1227">
        <v>3.9334262695312501</v>
      </c>
      <c r="Q1227">
        <v>1.9446364641189575</v>
      </c>
      <c r="R1227">
        <v>3.9071403808593752</v>
      </c>
      <c r="S1227">
        <v>1.9464486837387085</v>
      </c>
      <c r="T1227">
        <v>4.4283203125000004</v>
      </c>
      <c r="U1227">
        <v>1.9439829587936401</v>
      </c>
      <c r="V1227">
        <v>4.4482241210937499</v>
      </c>
    </row>
    <row r="1228" spans="1:22" x14ac:dyDescent="0.25">
      <c r="A1228">
        <v>1.9485964775089999</v>
      </c>
      <c r="B1228">
        <v>6.1197543945310002</v>
      </c>
      <c r="C1228">
        <v>1.9494460821149999</v>
      </c>
      <c r="D1228">
        <v>4.7039477539060002</v>
      </c>
      <c r="E1228">
        <v>1.9489932060240001</v>
      </c>
      <c r="F1228">
        <v>5.9580278320310001</v>
      </c>
      <c r="G1228">
        <v>1.9493325948719999</v>
      </c>
      <c r="H1228">
        <v>6.541488769531</v>
      </c>
      <c r="I1228">
        <v>1.949332714081</v>
      </c>
      <c r="J1228">
        <v>5.5402729492190002</v>
      </c>
      <c r="M1228">
        <v>1.9486558437347412</v>
      </c>
      <c r="N1228">
        <v>4.1913271484374999</v>
      </c>
      <c r="O1228">
        <v>1.9487515687942505</v>
      </c>
      <c r="P1228">
        <v>3.931653564453125</v>
      </c>
      <c r="Q1228">
        <v>1.9463263750076294</v>
      </c>
      <c r="R1228">
        <v>3.9076257324218751</v>
      </c>
      <c r="S1228">
        <v>1.9481651782989502</v>
      </c>
      <c r="T1228">
        <v>4.4300068359375002</v>
      </c>
      <c r="U1228">
        <v>1.9456175565719604</v>
      </c>
      <c r="V1228">
        <v>4.4495078125000003</v>
      </c>
    </row>
    <row r="1229" spans="1:22" x14ac:dyDescent="0.25">
      <c r="A1229">
        <v>1.9502959251400001</v>
      </c>
      <c r="B1229">
        <v>6.1163364257810002</v>
      </c>
      <c r="C1229">
        <v>1.9510897397989999</v>
      </c>
      <c r="D1229">
        <v>4.6939399414059997</v>
      </c>
      <c r="E1229">
        <v>1.9506363868709999</v>
      </c>
      <c r="F1229">
        <v>5.9367778320309998</v>
      </c>
      <c r="G1229">
        <v>1.9509195089339999</v>
      </c>
      <c r="H1229">
        <v>6.5383686523440003</v>
      </c>
      <c r="I1229">
        <v>1.9509758949280001</v>
      </c>
      <c r="J1229">
        <v>5.4657104492190003</v>
      </c>
      <c r="M1229">
        <v>1.9502770900726318</v>
      </c>
      <c r="N1229">
        <v>4.1912255859374996</v>
      </c>
      <c r="O1229">
        <v>1.9503861665725708</v>
      </c>
      <c r="P1229">
        <v>3.9299062500000002</v>
      </c>
      <c r="Q1229">
        <v>1.94794762134552</v>
      </c>
      <c r="R1229">
        <v>3.9083486328124999</v>
      </c>
      <c r="S1229">
        <v>1.9498007297515869</v>
      </c>
      <c r="T1229">
        <v>4.43026318359375</v>
      </c>
      <c r="U1229">
        <v>1.9473074674606323</v>
      </c>
      <c r="V1229">
        <v>4.4506284179687503</v>
      </c>
    </row>
    <row r="1230" spans="1:22" x14ac:dyDescent="0.25">
      <c r="A1230">
        <v>1.9519963264469999</v>
      </c>
      <c r="B1230">
        <v>6.1130024414059996</v>
      </c>
      <c r="C1230">
        <v>1.9527891874309999</v>
      </c>
      <c r="D1230">
        <v>4.6860961914059995</v>
      </c>
      <c r="E1230">
        <v>1.9523363113400001</v>
      </c>
      <c r="F1230">
        <v>5.9095747070310001</v>
      </c>
      <c r="G1230">
        <v>1.952619433403</v>
      </c>
      <c r="H1230">
        <v>6.5358598632809999</v>
      </c>
      <c r="I1230">
        <v>1.95256280899</v>
      </c>
      <c r="J1230">
        <v>5.4086791992189998</v>
      </c>
      <c r="M1230">
        <v>1.9519660472869873</v>
      </c>
      <c r="N1230">
        <v>4.1916093749999996</v>
      </c>
      <c r="O1230">
        <v>1.9520894289016724</v>
      </c>
      <c r="P1230">
        <v>3.9286569824218751</v>
      </c>
      <c r="Q1230">
        <v>1.9496098756790161</v>
      </c>
      <c r="R1230">
        <v>3.9090651855468752</v>
      </c>
      <c r="S1230">
        <v>1.9514620304107666</v>
      </c>
      <c r="T1230">
        <v>4.4304296875000002</v>
      </c>
      <c r="U1230">
        <v>1.9489825963973999</v>
      </c>
      <c r="V1230">
        <v>4.4519614257812501</v>
      </c>
    </row>
    <row r="1231" spans="1:22" x14ac:dyDescent="0.25">
      <c r="A1231">
        <v>1.953639507294</v>
      </c>
      <c r="B1231">
        <v>6.1096293945309998</v>
      </c>
      <c r="C1231">
        <v>1.954432845116</v>
      </c>
      <c r="D1231">
        <v>4.6796821289060002</v>
      </c>
      <c r="E1231">
        <v>1.9539799690249999</v>
      </c>
      <c r="F1231">
        <v>5.8765278320309999</v>
      </c>
      <c r="G1231">
        <v>1.9543198347090001</v>
      </c>
      <c r="H1231">
        <v>6.5334360351559999</v>
      </c>
      <c r="I1231">
        <v>1.954319477081</v>
      </c>
      <c r="J1231">
        <v>5.3664448242190002</v>
      </c>
      <c r="M1231">
        <v>1.9536559581756592</v>
      </c>
      <c r="N1231">
        <v>4.1920717773437497</v>
      </c>
      <c r="O1231">
        <v>1.9537783861160278</v>
      </c>
      <c r="P1231">
        <v>3.9275202636718749</v>
      </c>
      <c r="Q1231">
        <v>1.9512988328933716</v>
      </c>
      <c r="R1231">
        <v>3.9101586914062501</v>
      </c>
      <c r="S1231">
        <v>1.9531376361846924</v>
      </c>
      <c r="T1231">
        <v>4.4299296874999996</v>
      </c>
      <c r="U1231">
        <v>1.9506314992904663</v>
      </c>
      <c r="V1231">
        <v>4.4525878906249998</v>
      </c>
    </row>
    <row r="1232" spans="1:22" x14ac:dyDescent="0.25">
      <c r="A1232">
        <v>1.9552826881409999</v>
      </c>
      <c r="B1232">
        <v>6.1064145507809995</v>
      </c>
      <c r="C1232">
        <v>1.956133246422</v>
      </c>
      <c r="D1232">
        <v>4.6756098632810001</v>
      </c>
      <c r="E1232">
        <v>1.9556226730349999</v>
      </c>
      <c r="F1232">
        <v>5.835059082031</v>
      </c>
      <c r="G1232">
        <v>1.9559625387190001</v>
      </c>
      <c r="H1232">
        <v>6.5304321289059999</v>
      </c>
      <c r="I1232">
        <v>1.9559626579280001</v>
      </c>
      <c r="J1232">
        <v>5.3341166992189999</v>
      </c>
      <c r="M1232">
        <v>1.9553039073944092</v>
      </c>
      <c r="N1232">
        <v>4.1928769531250003</v>
      </c>
      <c r="O1232">
        <v>1.9554406404495239</v>
      </c>
      <c r="P1232">
        <v>3.9249099121093751</v>
      </c>
      <c r="Q1232">
        <v>1.9529877901077271</v>
      </c>
      <c r="R1232">
        <v>3.9111203613281251</v>
      </c>
      <c r="S1232">
        <v>1.9548408985137939</v>
      </c>
      <c r="T1232">
        <v>4.4302734375000004</v>
      </c>
      <c r="U1232">
        <v>1.9522937536239624</v>
      </c>
      <c r="V1232">
        <v>4.4536206054687497</v>
      </c>
    </row>
    <row r="1233" spans="1:22" x14ac:dyDescent="0.25">
      <c r="A1233">
        <v>1.9569830894469999</v>
      </c>
      <c r="B1233">
        <v>6.103160644531</v>
      </c>
      <c r="C1233">
        <v>1.9577764272689999</v>
      </c>
      <c r="D1233">
        <v>4.6724291992189997</v>
      </c>
      <c r="E1233">
        <v>1.9572663307189999</v>
      </c>
      <c r="F1233">
        <v>5.792652832031</v>
      </c>
      <c r="G1233">
        <v>1.9576629400250001</v>
      </c>
      <c r="H1233">
        <v>6.5277192382809996</v>
      </c>
      <c r="I1233">
        <v>1.9576063156129999</v>
      </c>
      <c r="J1233">
        <v>5.3090854492190003</v>
      </c>
      <c r="M1233">
        <v>1.9569528102874756</v>
      </c>
      <c r="N1233">
        <v>4.1938491210937503</v>
      </c>
      <c r="O1233">
        <v>1.9570885896682739</v>
      </c>
      <c r="P1233">
        <v>3.923906494140625</v>
      </c>
      <c r="Q1233">
        <v>1.9546500444412231</v>
      </c>
      <c r="R1233">
        <v>3.9108916015625002</v>
      </c>
      <c r="S1233">
        <v>1.9564754962921143</v>
      </c>
      <c r="T1233">
        <v>4.4307680664062499</v>
      </c>
      <c r="U1233">
        <v>1.9539827108383179</v>
      </c>
      <c r="V1233">
        <v>4.4546777343750001</v>
      </c>
    </row>
    <row r="1234" spans="1:22" x14ac:dyDescent="0.25">
      <c r="A1234">
        <v>1.958569526672</v>
      </c>
      <c r="B1234">
        <v>6.0994360351559997</v>
      </c>
      <c r="C1234">
        <v>1.9594763517380001</v>
      </c>
      <c r="D1234">
        <v>4.6699829101559995</v>
      </c>
      <c r="E1234">
        <v>1.959022521973</v>
      </c>
      <c r="F1234">
        <v>5.7563247070310002</v>
      </c>
      <c r="G1234">
        <v>1.9593065977099999</v>
      </c>
      <c r="H1234">
        <v>6.5245747070310003</v>
      </c>
      <c r="I1234">
        <v>1.95924949646</v>
      </c>
      <c r="J1234">
        <v>5.2889370117189998</v>
      </c>
      <c r="M1234">
        <v>1.9586417675018311</v>
      </c>
      <c r="N1234">
        <v>4.1947617187499997</v>
      </c>
      <c r="O1234">
        <v>1.9588195085525513</v>
      </c>
      <c r="P1234">
        <v>3.9225654296874999</v>
      </c>
      <c r="Q1234">
        <v>1.9562855958938599</v>
      </c>
      <c r="R1234">
        <v>3.9118889160156249</v>
      </c>
      <c r="S1234">
        <v>1.9581243991851807</v>
      </c>
      <c r="T1234">
        <v>4.4313730468749997</v>
      </c>
      <c r="U1234">
        <v>1.955644965171814</v>
      </c>
      <c r="V1234">
        <v>4.4560693359375003</v>
      </c>
    </row>
    <row r="1235" spans="1:22" x14ac:dyDescent="0.25">
      <c r="A1235">
        <v>1.9603257179260001</v>
      </c>
      <c r="B1235">
        <v>6.0960961914059997</v>
      </c>
      <c r="C1235">
        <v>1.9610632658</v>
      </c>
      <c r="D1235">
        <v>4.6677817382809996</v>
      </c>
      <c r="E1235">
        <v>1.960609912872</v>
      </c>
      <c r="F1235">
        <v>5.7192778320309996</v>
      </c>
      <c r="G1235">
        <v>1.9610065221790001</v>
      </c>
      <c r="H1235">
        <v>6.5219584960940002</v>
      </c>
      <c r="I1235">
        <v>1.960949897766</v>
      </c>
      <c r="J1235">
        <v>5.2722416992190002</v>
      </c>
      <c r="M1235">
        <v>1.9603183269500732</v>
      </c>
      <c r="N1235">
        <v>4.1954414062499996</v>
      </c>
      <c r="O1235">
        <v>1.9604541063308716</v>
      </c>
      <c r="P1235">
        <v>3.9200449218750002</v>
      </c>
      <c r="Q1235">
        <v>1.9580022096633911</v>
      </c>
      <c r="R1235">
        <v>3.9127321777343749</v>
      </c>
      <c r="S1235">
        <v>1.9598133563995361</v>
      </c>
      <c r="T1235">
        <v>4.4322534179687496</v>
      </c>
      <c r="U1235">
        <v>1.9572795629501343</v>
      </c>
      <c r="V1235">
        <v>4.4563286132812499</v>
      </c>
    </row>
    <row r="1236" spans="1:22" x14ac:dyDescent="0.25">
      <c r="A1236">
        <v>1.9619693756100001</v>
      </c>
      <c r="B1236">
        <v>6.0922290039059996</v>
      </c>
      <c r="C1236">
        <v>1.962763309479</v>
      </c>
      <c r="D1236">
        <v>4.666477539063</v>
      </c>
      <c r="E1236">
        <v>1.9623093605040001</v>
      </c>
      <c r="F1236">
        <v>5.6799184570309995</v>
      </c>
      <c r="G1236">
        <v>1.9626497030259999</v>
      </c>
      <c r="H1236">
        <v>6.5186948242189997</v>
      </c>
      <c r="I1236">
        <v>1.9626493453980001</v>
      </c>
      <c r="J1236">
        <v>5.258429199219</v>
      </c>
      <c r="M1236">
        <v>1.9619662761688232</v>
      </c>
      <c r="N1236">
        <v>4.1964653320312504</v>
      </c>
      <c r="O1236">
        <v>1.9621163606643677</v>
      </c>
      <c r="P1236">
        <v>3.9180400390624999</v>
      </c>
      <c r="Q1236">
        <v>1.9596368074417114</v>
      </c>
      <c r="R1236">
        <v>3.9135541992187499</v>
      </c>
      <c r="S1236">
        <v>1.9614899158477783</v>
      </c>
      <c r="T1236">
        <v>4.4328208007812497</v>
      </c>
      <c r="U1236">
        <v>1.9589694738388062</v>
      </c>
      <c r="V1236">
        <v>4.4571899414062504</v>
      </c>
    </row>
    <row r="1237" spans="1:22" x14ac:dyDescent="0.25">
      <c r="A1237">
        <v>1.9636130332949999</v>
      </c>
      <c r="B1237">
        <v>6.0873442382810001</v>
      </c>
      <c r="C1237">
        <v>1.964406013489</v>
      </c>
      <c r="D1237">
        <v>4.6642587890630001</v>
      </c>
      <c r="E1237">
        <v>1.9639530181880001</v>
      </c>
      <c r="F1237">
        <v>5.6237622070309996</v>
      </c>
      <c r="G1237">
        <v>1.964349150658</v>
      </c>
      <c r="H1237">
        <v>6.5149213867190001</v>
      </c>
      <c r="I1237">
        <v>1.96423625946</v>
      </c>
      <c r="J1237">
        <v>5.2460776367189998</v>
      </c>
      <c r="M1237">
        <v>1.9636285305023193</v>
      </c>
      <c r="N1237">
        <v>4.19745751953125</v>
      </c>
      <c r="O1237">
        <v>1.9637643098831177</v>
      </c>
      <c r="P1237">
        <v>3.9164335937499999</v>
      </c>
      <c r="Q1237">
        <v>1.9613124132156372</v>
      </c>
      <c r="R1237">
        <v>3.9139155273437498</v>
      </c>
      <c r="S1237">
        <v>1.963151216506958</v>
      </c>
      <c r="T1237">
        <v>4.4336030273437501</v>
      </c>
      <c r="U1237">
        <v>1.9606307744979858</v>
      </c>
      <c r="V1237">
        <v>4.4582368164062496</v>
      </c>
    </row>
    <row r="1238" spans="1:22" x14ac:dyDescent="0.25">
      <c r="A1238">
        <v>1.9653124809269999</v>
      </c>
      <c r="B1238">
        <v>6.0819145507809997</v>
      </c>
      <c r="C1238">
        <v>1.966106414795</v>
      </c>
      <c r="D1238">
        <v>4.6557021484380003</v>
      </c>
      <c r="E1238">
        <v>1.965652942657</v>
      </c>
      <c r="F1238">
        <v>5.5568559570309999</v>
      </c>
      <c r="G1238">
        <v>1.965992808342</v>
      </c>
      <c r="H1238">
        <v>6.5109389648439997</v>
      </c>
      <c r="I1238">
        <v>1.9659361839289999</v>
      </c>
      <c r="J1238">
        <v>5.2359331054689999</v>
      </c>
      <c r="M1238">
        <v>1.9653041362762451</v>
      </c>
      <c r="N1238">
        <v>4.1985395507812502</v>
      </c>
      <c r="O1238">
        <v>1.9654543399810791</v>
      </c>
      <c r="P1238">
        <v>3.9152316894531252</v>
      </c>
      <c r="Q1238">
        <v>1.9629613161087036</v>
      </c>
      <c r="R1238">
        <v>3.9146062011718752</v>
      </c>
      <c r="S1238">
        <v>1.9648001194000244</v>
      </c>
      <c r="T1238">
        <v>4.4339033203125</v>
      </c>
      <c r="U1238">
        <v>1.9622930288314819</v>
      </c>
      <c r="V1238">
        <v>4.4589404296874999</v>
      </c>
    </row>
    <row r="1239" spans="1:22" x14ac:dyDescent="0.25">
      <c r="A1239">
        <v>1.9669561386109999</v>
      </c>
      <c r="B1239">
        <v>6.073488769531</v>
      </c>
      <c r="C1239">
        <v>1.9678063392639999</v>
      </c>
      <c r="D1239">
        <v>4.6505029296879998</v>
      </c>
      <c r="E1239">
        <v>1.9672961235049999</v>
      </c>
      <c r="F1239">
        <v>5.5087309570310001</v>
      </c>
      <c r="G1239">
        <v>1.9675797224039999</v>
      </c>
      <c r="H1239">
        <v>6.5066010742189997</v>
      </c>
      <c r="I1239">
        <v>1.9675793647769999</v>
      </c>
      <c r="J1239">
        <v>5.2265581054690005</v>
      </c>
      <c r="M1239">
        <v>1.966994047164917</v>
      </c>
      <c r="N1239">
        <v>4.19963720703125</v>
      </c>
      <c r="O1239">
        <v>1.9671299457550049</v>
      </c>
      <c r="P1239">
        <v>3.9133918457031251</v>
      </c>
      <c r="Q1239">
        <v>1.9646502733230591</v>
      </c>
      <c r="R1239">
        <v>3.9153779296875002</v>
      </c>
      <c r="S1239">
        <v>1.9665167331695557</v>
      </c>
      <c r="T1239">
        <v>4.4350112304687501</v>
      </c>
      <c r="U1239">
        <v>1.9639285802841187</v>
      </c>
      <c r="V1239">
        <v>4.4598632812499996</v>
      </c>
    </row>
    <row r="1240" spans="1:22" x14ac:dyDescent="0.25">
      <c r="A1240">
        <v>1.968655586243</v>
      </c>
      <c r="B1240">
        <v>6.0583247070309998</v>
      </c>
      <c r="C1240">
        <v>1.969505786896</v>
      </c>
      <c r="D1240">
        <v>4.6475537109380003</v>
      </c>
      <c r="E1240">
        <v>1.9689960479740001</v>
      </c>
      <c r="F1240">
        <v>5.4713559570310002</v>
      </c>
      <c r="G1240">
        <v>1.9693363904950001</v>
      </c>
      <c r="H1240">
        <v>6.5024272460940002</v>
      </c>
      <c r="I1240">
        <v>1.969336032867</v>
      </c>
      <c r="J1240">
        <v>5.2181088867190004</v>
      </c>
      <c r="M1240">
        <v>1.9686152935028076</v>
      </c>
      <c r="N1240">
        <v>4.2004179687500001</v>
      </c>
      <c r="O1240">
        <v>1.9687778949737549</v>
      </c>
      <c r="P1240">
        <v>3.91194384765625</v>
      </c>
      <c r="Q1240">
        <v>1.9662715196609497</v>
      </c>
      <c r="R1240">
        <v>3.9161193847656248</v>
      </c>
      <c r="S1240">
        <v>1.9681789875030518</v>
      </c>
      <c r="T1240">
        <v>4.4363852539062503</v>
      </c>
      <c r="U1240">
        <v>1.9656041860580444</v>
      </c>
      <c r="V1240">
        <v>4.4604575195312499</v>
      </c>
    </row>
    <row r="1241" spans="1:22" x14ac:dyDescent="0.25">
      <c r="A1241">
        <v>1.9702997207640001</v>
      </c>
      <c r="B1241">
        <v>6.0451918945309995</v>
      </c>
      <c r="C1241">
        <v>1.971093177795</v>
      </c>
      <c r="D1241">
        <v>4.6451884765629998</v>
      </c>
      <c r="E1241">
        <v>1.9706397056580001</v>
      </c>
      <c r="F1241">
        <v>5.4401059570310002</v>
      </c>
      <c r="G1241">
        <v>1.9709790945050001</v>
      </c>
      <c r="H1241">
        <v>6.4973061523440006</v>
      </c>
      <c r="I1241">
        <v>1.9709796905520001</v>
      </c>
      <c r="J1241">
        <v>5.2103940429689999</v>
      </c>
      <c r="M1241">
        <v>1.9702908992767334</v>
      </c>
      <c r="N1241">
        <v>4.2015664062500004</v>
      </c>
      <c r="O1241">
        <v>1.9704811573028564</v>
      </c>
      <c r="P1241">
        <v>3.9104174804687499</v>
      </c>
      <c r="Q1241">
        <v>1.9679471254348755</v>
      </c>
      <c r="R1241">
        <v>3.9165075683593749</v>
      </c>
      <c r="S1241">
        <v>1.9698412418365479</v>
      </c>
      <c r="T1241">
        <v>4.4376025390624996</v>
      </c>
      <c r="U1241">
        <v>1.9672797918319702</v>
      </c>
      <c r="V1241">
        <v>4.4608232421874998</v>
      </c>
    </row>
    <row r="1242" spans="1:22" x14ac:dyDescent="0.25">
      <c r="A1242">
        <v>1.9719424247740001</v>
      </c>
      <c r="B1242">
        <v>6.0350629882810001</v>
      </c>
      <c r="C1242">
        <v>1.972735881805</v>
      </c>
      <c r="D1242">
        <v>4.6437207031250001</v>
      </c>
      <c r="E1242">
        <v>1.9722824096680001</v>
      </c>
      <c r="F1242">
        <v>5.4118715820309999</v>
      </c>
      <c r="G1242">
        <v>1.972623229027</v>
      </c>
      <c r="H1242">
        <v>6.4914545898440004</v>
      </c>
      <c r="I1242">
        <v>1.9726228713989999</v>
      </c>
      <c r="J1242">
        <v>5.2024526367190003</v>
      </c>
      <c r="M1242">
        <v>1.9720075130462646</v>
      </c>
      <c r="N1242">
        <v>4.2024995117187496</v>
      </c>
      <c r="O1242">
        <v>1.972184419631958</v>
      </c>
      <c r="P1242">
        <v>3.9094714355468749</v>
      </c>
      <c r="Q1242">
        <v>1.9696370363235474</v>
      </c>
      <c r="R1242">
        <v>3.9175039062499999</v>
      </c>
      <c r="S1242">
        <v>1.9715034961700439</v>
      </c>
      <c r="T1242">
        <v>4.4386298828125001</v>
      </c>
      <c r="U1242">
        <v>1.9689010381698608</v>
      </c>
      <c r="V1242">
        <v>4.4626752929687497</v>
      </c>
    </row>
    <row r="1243" spans="1:22" x14ac:dyDescent="0.25">
      <c r="A1243">
        <v>1.9736428260800001</v>
      </c>
      <c r="B1243">
        <v>6.0254770507810003</v>
      </c>
      <c r="C1243">
        <v>1.9744358062739999</v>
      </c>
      <c r="D1243">
        <v>4.6424638671879999</v>
      </c>
      <c r="E1243">
        <v>1.973983287811</v>
      </c>
      <c r="F1243">
        <v>5.3884965820310002</v>
      </c>
      <c r="G1243">
        <v>1.974323153496</v>
      </c>
      <c r="H1243">
        <v>6.4844780273440001</v>
      </c>
      <c r="I1243">
        <v>1.974266052246</v>
      </c>
      <c r="J1243">
        <v>5.1956518554690003</v>
      </c>
      <c r="M1243">
        <v>1.9736554622650146</v>
      </c>
      <c r="N1243">
        <v>4.2029106445312499</v>
      </c>
      <c r="O1243">
        <v>1.9738056659698486</v>
      </c>
      <c r="P1243">
        <v>3.9074084472656252</v>
      </c>
      <c r="Q1243">
        <v>1.9712983369827271</v>
      </c>
      <c r="R1243">
        <v>3.9182495117187499</v>
      </c>
      <c r="S1243">
        <v>1.9732201099395752</v>
      </c>
      <c r="T1243">
        <v>4.4402846679687498</v>
      </c>
      <c r="U1243">
        <v>1.9705899953842163</v>
      </c>
      <c r="V1243">
        <v>4.46321337890625</v>
      </c>
    </row>
    <row r="1244" spans="1:22" x14ac:dyDescent="0.25">
      <c r="A1244">
        <v>1.975342750549</v>
      </c>
      <c r="B1244">
        <v>6.0145551757810001</v>
      </c>
      <c r="C1244">
        <v>1.9761362075810001</v>
      </c>
      <c r="D1244">
        <v>4.6417949218750003</v>
      </c>
      <c r="E1244">
        <v>1.975625991821</v>
      </c>
      <c r="F1244">
        <v>5.3690434570310002</v>
      </c>
      <c r="G1244">
        <v>1.9760230779650001</v>
      </c>
      <c r="H1244">
        <v>6.477009277344</v>
      </c>
      <c r="I1244">
        <v>1.9759665727619999</v>
      </c>
      <c r="J1244">
        <v>5.1897216796880006</v>
      </c>
      <c r="M1244">
        <v>1.9753043651580811</v>
      </c>
      <c r="N1244">
        <v>4.2032875976562503</v>
      </c>
      <c r="O1244">
        <v>1.9754402637481689</v>
      </c>
      <c r="P1244">
        <v>3.904759033203125</v>
      </c>
      <c r="Q1244">
        <v>1.9729748964309692</v>
      </c>
      <c r="R1244">
        <v>3.9192426757812502</v>
      </c>
      <c r="S1244">
        <v>1.9748413562774658</v>
      </c>
      <c r="T1244">
        <v>4.4410673828125002</v>
      </c>
      <c r="U1244">
        <v>1.9722656011581421</v>
      </c>
      <c r="V1244">
        <v>4.4649755859375002</v>
      </c>
    </row>
    <row r="1245" spans="1:22" x14ac:dyDescent="0.25">
      <c r="A1245">
        <v>1.9769859313960001</v>
      </c>
      <c r="B1245">
        <v>6.001711425781</v>
      </c>
      <c r="C1245">
        <v>1.9777793884279999</v>
      </c>
      <c r="D1245">
        <v>4.6409716796880005</v>
      </c>
      <c r="E1245">
        <v>1.9772691726680001</v>
      </c>
      <c r="F1245">
        <v>5.3520512695309996</v>
      </c>
      <c r="G1245">
        <v>1.9776657819750001</v>
      </c>
      <c r="H1245">
        <v>6.4684272460940004</v>
      </c>
      <c r="I1245">
        <v>1.977609753609</v>
      </c>
      <c r="J1245">
        <v>5.1840107421880006</v>
      </c>
      <c r="M1245">
        <v>1.9769523143768311</v>
      </c>
      <c r="N1245">
        <v>4.2038090820312499</v>
      </c>
      <c r="O1245">
        <v>1.9771435260772705</v>
      </c>
      <c r="P1245">
        <v>3.9029206542968748</v>
      </c>
      <c r="Q1245">
        <v>1.9746361970901489</v>
      </c>
      <c r="R1245">
        <v>3.919603759765625</v>
      </c>
      <c r="S1245">
        <v>1.9765169620513916</v>
      </c>
      <c r="T1245">
        <v>4.4415874023437496</v>
      </c>
      <c r="U1245">
        <v>1.9739278554916382</v>
      </c>
      <c r="V1245">
        <v>4.4664257812499999</v>
      </c>
    </row>
    <row r="1246" spans="1:22" x14ac:dyDescent="0.25">
      <c r="A1246">
        <v>1.9786291122440001</v>
      </c>
      <c r="B1246">
        <v>5.9865786132809999</v>
      </c>
      <c r="C1246">
        <v>1.979479789734</v>
      </c>
      <c r="D1246">
        <v>4.6412490234380002</v>
      </c>
      <c r="E1246">
        <v>1.978969097137</v>
      </c>
      <c r="F1246">
        <v>5.3374028320309996</v>
      </c>
      <c r="G1246">
        <v>1.9793094396590001</v>
      </c>
      <c r="H1246">
        <v>6.460145996094</v>
      </c>
      <c r="I1246">
        <v>1.979309678078</v>
      </c>
      <c r="J1246">
        <v>5.1789931640629998</v>
      </c>
      <c r="M1246">
        <v>1.9786422252655029</v>
      </c>
      <c r="N1246">
        <v>4.2049985351562498</v>
      </c>
      <c r="O1246">
        <v>1.9787914752960205</v>
      </c>
      <c r="P1246">
        <v>3.9013491210937499</v>
      </c>
      <c r="Q1246">
        <v>1.9763127565383911</v>
      </c>
      <c r="R1246">
        <v>3.92044921875</v>
      </c>
      <c r="S1246">
        <v>1.9781792163848877</v>
      </c>
      <c r="T1246">
        <v>4.4425522460937499</v>
      </c>
      <c r="U1246">
        <v>1.9755634069442749</v>
      </c>
      <c r="V1246">
        <v>4.4675629882812498</v>
      </c>
    </row>
    <row r="1247" spans="1:22" x14ac:dyDescent="0.25">
      <c r="A1247">
        <v>1.980329036713</v>
      </c>
      <c r="B1247">
        <v>5.9676801757810001</v>
      </c>
      <c r="C1247">
        <v>1.9811229705810001</v>
      </c>
      <c r="D1247">
        <v>4.6406323242190002</v>
      </c>
      <c r="E1247">
        <v>1.9806127548220001</v>
      </c>
      <c r="F1247">
        <v>5.324504394531</v>
      </c>
      <c r="G1247">
        <v>1.9809530973430001</v>
      </c>
      <c r="H1247">
        <v>6.4525092773440003</v>
      </c>
      <c r="I1247">
        <v>1.980896115303</v>
      </c>
      <c r="J1247">
        <v>5.1733994140630006</v>
      </c>
      <c r="M1247">
        <v>1.980304479598999</v>
      </c>
      <c r="N1247">
        <v>4.2056923828124999</v>
      </c>
      <c r="O1247">
        <v>1.9804270267486572</v>
      </c>
      <c r="P1247">
        <v>3.8989008789062498</v>
      </c>
      <c r="Q1247">
        <v>1.9779607057571411</v>
      </c>
      <c r="R1247">
        <v>3.9210458984374998</v>
      </c>
      <c r="S1247">
        <v>1.9798681735992432</v>
      </c>
      <c r="T1247">
        <v>4.44396533203125</v>
      </c>
      <c r="U1247">
        <v>1.9772523641586304</v>
      </c>
      <c r="V1247">
        <v>4.4693242187499997</v>
      </c>
    </row>
    <row r="1248" spans="1:22" x14ac:dyDescent="0.25">
      <c r="A1248">
        <v>1.9819722175600001</v>
      </c>
      <c r="B1248">
        <v>5.9407270507809997</v>
      </c>
      <c r="C1248">
        <v>1.98282289505</v>
      </c>
      <c r="D1248">
        <v>4.6402402343749998</v>
      </c>
      <c r="E1248">
        <v>1.982312679291</v>
      </c>
      <c r="F1248">
        <v>5.3124184570309998</v>
      </c>
      <c r="G1248">
        <v>1.9826525449750001</v>
      </c>
      <c r="H1248">
        <v>6.4458256835940002</v>
      </c>
      <c r="I1248">
        <v>1.982596516609</v>
      </c>
      <c r="J1248">
        <v>5.1684580078130002</v>
      </c>
      <c r="M1248">
        <v>1.981952428817749</v>
      </c>
      <c r="N1248">
        <v>4.2055903320312504</v>
      </c>
      <c r="O1248">
        <v>1.9821159839630127</v>
      </c>
      <c r="P1248">
        <v>3.8968908691406252</v>
      </c>
      <c r="Q1248">
        <v>1.9796363115310669</v>
      </c>
      <c r="R1248">
        <v>3.9213115234374998</v>
      </c>
      <c r="S1248">
        <v>1.9815304279327393</v>
      </c>
      <c r="T1248">
        <v>4.4453813476562498</v>
      </c>
      <c r="U1248">
        <v>1.9789279699325562</v>
      </c>
      <c r="V1248">
        <v>4.4710961914062501</v>
      </c>
    </row>
    <row r="1249" spans="1:22" x14ac:dyDescent="0.25">
      <c r="A1249">
        <v>1.9836158752440001</v>
      </c>
      <c r="B1249">
        <v>5.8918833007810001</v>
      </c>
      <c r="C1249">
        <v>1.984409332275</v>
      </c>
      <c r="D1249">
        <v>4.6394711914059998</v>
      </c>
      <c r="E1249">
        <v>1.9839558601380001</v>
      </c>
      <c r="F1249">
        <v>5.3009809570310003</v>
      </c>
      <c r="G1249">
        <v>1.98429620266</v>
      </c>
      <c r="H1249">
        <v>6.4379194335939998</v>
      </c>
      <c r="I1249">
        <v>1.9842959642410001</v>
      </c>
      <c r="J1249">
        <v>5.1624306640630007</v>
      </c>
      <c r="M1249">
        <v>1.9836280345916748</v>
      </c>
      <c r="N1249">
        <v>4.2069409179687502</v>
      </c>
      <c r="O1249">
        <v>1.9837915897369385</v>
      </c>
      <c r="P1249">
        <v>3.8945002441406249</v>
      </c>
      <c r="Q1249">
        <v>1.981298565864563</v>
      </c>
      <c r="R1249">
        <v>3.9212324218750001</v>
      </c>
      <c r="S1249">
        <v>1.9831783771514893</v>
      </c>
      <c r="T1249">
        <v>4.4459213867187497</v>
      </c>
      <c r="U1249">
        <v>1.980617880821228</v>
      </c>
      <c r="V1249">
        <v>4.4721962890625004</v>
      </c>
    </row>
    <row r="1250" spans="1:22" x14ac:dyDescent="0.25">
      <c r="A1250">
        <v>1.985259056091</v>
      </c>
      <c r="B1250">
        <v>5.8206645507810002</v>
      </c>
      <c r="C1250">
        <v>1.9857130050659999</v>
      </c>
      <c r="D1250">
        <v>4.6359692382809996</v>
      </c>
      <c r="E1250">
        <v>1.985712528229</v>
      </c>
      <c r="F1250">
        <v>5.2916606445309995</v>
      </c>
      <c r="G1250">
        <v>1.985996603966</v>
      </c>
      <c r="H1250">
        <v>6.4306811523440004</v>
      </c>
      <c r="I1250">
        <v>1.985939145088</v>
      </c>
      <c r="J1250">
        <v>5.1567822265630001</v>
      </c>
      <c r="M1250">
        <v>1.9853446483612061</v>
      </c>
      <c r="N1250">
        <v>4.20818212890625</v>
      </c>
      <c r="O1250">
        <v>1.9854538440704346</v>
      </c>
      <c r="P1250">
        <v>3.893090576171875</v>
      </c>
      <c r="Q1250">
        <v>1.9829884767532349</v>
      </c>
      <c r="R1250">
        <v>3.9227648925781251</v>
      </c>
      <c r="S1250">
        <v>1.9848949909210205</v>
      </c>
      <c r="T1250">
        <v>4.4473457031250003</v>
      </c>
      <c r="U1250">
        <v>1.9822248220443726</v>
      </c>
      <c r="V1250">
        <v>4.4734477539062496</v>
      </c>
    </row>
    <row r="1251" spans="1:22" x14ac:dyDescent="0.25">
      <c r="A1251">
        <v>1.9870157241819999</v>
      </c>
      <c r="B1251">
        <v>5.7485708007809997</v>
      </c>
      <c r="C1251">
        <v>1.9862233400339999</v>
      </c>
      <c r="D1251">
        <v>4.6273286132809996</v>
      </c>
      <c r="E1251">
        <v>1.987356185913</v>
      </c>
      <c r="F1251">
        <v>5.2833911132809996</v>
      </c>
      <c r="G1251">
        <v>1.9876399040220001</v>
      </c>
      <c r="H1251">
        <v>6.4243085937500002</v>
      </c>
      <c r="I1251">
        <v>1.9876390695570001</v>
      </c>
      <c r="J1251">
        <v>5.1506689453129999</v>
      </c>
      <c r="M1251">
        <v>1.9869658946990967</v>
      </c>
      <c r="N1251">
        <v>4.2081791992187503</v>
      </c>
      <c r="O1251">
        <v>1.987102746963501</v>
      </c>
      <c r="P1251">
        <v>3.8909877929687502</v>
      </c>
      <c r="Q1251">
        <v>1.9846364259719849</v>
      </c>
      <c r="R1251">
        <v>3.9225141601562501</v>
      </c>
      <c r="S1251">
        <v>1.9865305423736572</v>
      </c>
      <c r="T1251">
        <v>4.4483579101562496</v>
      </c>
      <c r="U1251">
        <v>1.9839280843734741</v>
      </c>
      <c r="V1251">
        <v>4.4747397460937499</v>
      </c>
    </row>
    <row r="1252" spans="1:22" x14ac:dyDescent="0.25">
      <c r="A1252">
        <v>1.9886031150820001</v>
      </c>
      <c r="B1252">
        <v>5.6813208007810001</v>
      </c>
      <c r="C1252">
        <v>1.986336708069</v>
      </c>
      <c r="D1252">
        <v>4.6161020507809996</v>
      </c>
      <c r="E1252">
        <v>1.9889993667600001</v>
      </c>
      <c r="F1252">
        <v>5.2758364257809998</v>
      </c>
      <c r="G1252">
        <v>1.98922586441</v>
      </c>
      <c r="H1252">
        <v>6.4178984374999999</v>
      </c>
      <c r="I1252">
        <v>1.9892832040790001</v>
      </c>
      <c r="J1252">
        <v>5.1415205078130004</v>
      </c>
      <c r="M1252">
        <v>1.9886147975921631</v>
      </c>
      <c r="N1252">
        <v>4.2086127929687498</v>
      </c>
      <c r="O1252">
        <v>1.9887783527374268</v>
      </c>
      <c r="P1252">
        <v>3.8881687011718751</v>
      </c>
      <c r="Q1252">
        <v>1.9862853288650513</v>
      </c>
      <c r="R1252">
        <v>3.9235334472656249</v>
      </c>
      <c r="S1252">
        <v>1.9881927967071533</v>
      </c>
      <c r="T1252">
        <v>4.4490395507812499</v>
      </c>
      <c r="U1252">
        <v>1.9855903387069702</v>
      </c>
      <c r="V1252">
        <v>4.4763852539062503</v>
      </c>
    </row>
    <row r="1253" spans="1:22" x14ac:dyDescent="0.25">
      <c r="A1253">
        <v>1.9902462959289999</v>
      </c>
      <c r="B1253">
        <v>5.635914550781</v>
      </c>
      <c r="C1253">
        <v>1.986336708069</v>
      </c>
      <c r="D1253">
        <v>4.6050004882810001</v>
      </c>
      <c r="E1253">
        <v>1.990643024445</v>
      </c>
      <c r="F1253">
        <v>5.2690512695309994</v>
      </c>
      <c r="G1253">
        <v>1.990982532501</v>
      </c>
      <c r="H1253">
        <v>6.4123984375000003</v>
      </c>
      <c r="I1253">
        <v>1.9909263849259999</v>
      </c>
      <c r="J1253">
        <v>5.1304658203129998</v>
      </c>
      <c r="M1253">
        <v>1.9903314113616943</v>
      </c>
      <c r="N1253">
        <v>4.2098564453125</v>
      </c>
      <c r="O1253">
        <v>1.9904673099517822</v>
      </c>
      <c r="P1253">
        <v>3.885138427734375</v>
      </c>
      <c r="Q1253">
        <v>1.9879609346389771</v>
      </c>
      <c r="R1253">
        <v>3.9240922851562501</v>
      </c>
      <c r="S1253">
        <v>1.9898684024810791</v>
      </c>
      <c r="T1253">
        <v>4.4498388671875002</v>
      </c>
      <c r="U1253">
        <v>1.9872525930404663</v>
      </c>
      <c r="V1253">
        <v>4.4776679687499996</v>
      </c>
    </row>
    <row r="1254" spans="1:22" x14ac:dyDescent="0.25">
      <c r="A1254">
        <v>1.9919462203980001</v>
      </c>
      <c r="B1254">
        <v>5.6003051757810001</v>
      </c>
      <c r="C1254">
        <v>1.986336708069</v>
      </c>
      <c r="D1254">
        <v>4.5951723632809998</v>
      </c>
      <c r="E1254">
        <v>1.9923429489140001</v>
      </c>
      <c r="F1254">
        <v>5.2632465820309999</v>
      </c>
      <c r="G1254">
        <v>1.992682933807</v>
      </c>
      <c r="H1254">
        <v>6.4065273437499997</v>
      </c>
      <c r="I1254">
        <v>1.992625832558</v>
      </c>
      <c r="J1254">
        <v>5.119262695313</v>
      </c>
      <c r="M1254">
        <v>1.9919660091400146</v>
      </c>
      <c r="N1254">
        <v>4.2099619140625002</v>
      </c>
      <c r="O1254">
        <v>1.9921162128448486</v>
      </c>
      <c r="P1254">
        <v>3.8822136230468751</v>
      </c>
      <c r="Q1254">
        <v>1.9896231889724731</v>
      </c>
      <c r="R1254">
        <v>3.9246616210937502</v>
      </c>
      <c r="S1254">
        <v>1.9915306568145752</v>
      </c>
      <c r="T1254">
        <v>4.4512211914062503</v>
      </c>
      <c r="U1254">
        <v>1.9888871908187866</v>
      </c>
      <c r="V1254">
        <v>4.4792426757812498</v>
      </c>
    </row>
    <row r="1255" spans="1:22" x14ac:dyDescent="0.25">
      <c r="A1255">
        <v>1.9935894012449999</v>
      </c>
      <c r="B1255">
        <v>5.521242675781</v>
      </c>
      <c r="C1255">
        <v>1.986336708069</v>
      </c>
      <c r="D1255">
        <v>4.586410644531</v>
      </c>
      <c r="E1255">
        <v>1.9939293861389999</v>
      </c>
      <c r="F1255">
        <v>5.2580297851560003</v>
      </c>
      <c r="G1255">
        <v>1.994326114655</v>
      </c>
      <c r="H1255">
        <v>6.4006289062499997</v>
      </c>
      <c r="I1255">
        <v>1.994269490242</v>
      </c>
      <c r="J1255">
        <v>5.1075048828130001</v>
      </c>
      <c r="M1255">
        <v>1.9936416149139404</v>
      </c>
      <c r="N1255">
        <v>4.2106455078125</v>
      </c>
      <c r="O1255">
        <v>1.9937784671783447</v>
      </c>
      <c r="P1255">
        <v>3.8790319824218749</v>
      </c>
      <c r="Q1255">
        <v>1.9912577867507935</v>
      </c>
      <c r="R1255">
        <v>3.924878662109375</v>
      </c>
      <c r="S1255">
        <v>1.9931919574737549</v>
      </c>
      <c r="T1255">
        <v>4.4515800781249997</v>
      </c>
      <c r="U1255">
        <v>1.9906038045883179</v>
      </c>
      <c r="V1255">
        <v>4.4803588867187498</v>
      </c>
    </row>
    <row r="1256" spans="1:22" x14ac:dyDescent="0.25">
      <c r="A1256">
        <v>1.9952893257140001</v>
      </c>
      <c r="B1256">
        <v>5.4208051757810001</v>
      </c>
      <c r="C1256">
        <v>1.9863932132719999</v>
      </c>
      <c r="D1256">
        <v>4.5784887695309999</v>
      </c>
      <c r="E1256">
        <v>1.995629787445</v>
      </c>
      <c r="F1256">
        <v>5.2531899414060002</v>
      </c>
      <c r="G1256">
        <v>1.9959692955020001</v>
      </c>
      <c r="H1256">
        <v>6.3946210937499997</v>
      </c>
      <c r="I1256">
        <v>1.9959126710890001</v>
      </c>
      <c r="J1256">
        <v>5.0960205078129999</v>
      </c>
      <c r="M1256">
        <v>1.9953038692474365</v>
      </c>
      <c r="N1256">
        <v>4.2111762695312498</v>
      </c>
      <c r="O1256">
        <v>1.9954540729522705</v>
      </c>
      <c r="P1256">
        <v>3.876074462890625</v>
      </c>
      <c r="Q1256">
        <v>1.992933988571167</v>
      </c>
      <c r="R1256">
        <v>3.9249494628906252</v>
      </c>
      <c r="S1256">
        <v>1.994854211807251</v>
      </c>
      <c r="T1256">
        <v>4.4523095703125</v>
      </c>
      <c r="U1256">
        <v>1.992266058921814</v>
      </c>
      <c r="V1256">
        <v>4.4823056640625003</v>
      </c>
    </row>
    <row r="1257" spans="1:22" x14ac:dyDescent="0.25">
      <c r="A1257">
        <v>1.9969897270200001</v>
      </c>
      <c r="B1257">
        <v>5.3832270507809996</v>
      </c>
      <c r="C1257">
        <v>1.986336708069</v>
      </c>
      <c r="D1257">
        <v>4.5708754882809997</v>
      </c>
      <c r="E1257">
        <v>1.997329235077</v>
      </c>
      <c r="F1257">
        <v>5.2481918945309998</v>
      </c>
      <c r="G1257">
        <v>1.997669219971</v>
      </c>
      <c r="H1257">
        <v>6.3891933593749997</v>
      </c>
      <c r="I1257">
        <v>1.99766933918</v>
      </c>
      <c r="J1257">
        <v>5.0855517578130005</v>
      </c>
      <c r="M1257">
        <v>1.9970204830169678</v>
      </c>
      <c r="N1257">
        <v>4.2128999023437501</v>
      </c>
      <c r="O1257">
        <v>1.9971296787261963</v>
      </c>
      <c r="P1257">
        <v>3.873604736328125</v>
      </c>
      <c r="Q1257">
        <v>1.9946229457855225</v>
      </c>
      <c r="R1257">
        <v>3.9256340332031252</v>
      </c>
      <c r="S1257">
        <v>1.9965164661407471</v>
      </c>
      <c r="T1257">
        <v>4.4533242187499997</v>
      </c>
      <c r="U1257">
        <v>1.9939283132553101</v>
      </c>
      <c r="V1257">
        <v>4.4834130859375003</v>
      </c>
    </row>
    <row r="1258" spans="1:22" x14ac:dyDescent="0.25">
      <c r="A1258">
        <v>1.998632907867</v>
      </c>
      <c r="B1258">
        <v>5.3446176757809996</v>
      </c>
      <c r="C1258">
        <v>1.9863932132719999</v>
      </c>
      <c r="D1258">
        <v>4.5665122070309998</v>
      </c>
      <c r="E1258">
        <v>1.9989166259769999</v>
      </c>
      <c r="F1258">
        <v>5.2431040039059997</v>
      </c>
      <c r="G1258">
        <v>1.999256134033</v>
      </c>
      <c r="H1258">
        <v>6.3832812499999996</v>
      </c>
      <c r="I1258">
        <v>1.999312996864</v>
      </c>
      <c r="J1258">
        <v>5.0766259765630002</v>
      </c>
      <c r="M1258">
        <v>1.9986417293548584</v>
      </c>
      <c r="N1258">
        <v>4.2129248046874999</v>
      </c>
      <c r="O1258">
        <v>1.9987919330596924</v>
      </c>
      <c r="P1258">
        <v>3.8708830566406252</v>
      </c>
      <c r="Q1258">
        <v>1.9962718486785889</v>
      </c>
      <c r="R1258">
        <v>3.9261110839843751</v>
      </c>
      <c r="S1258">
        <v>1.9981920719146729</v>
      </c>
      <c r="T1258">
        <v>4.4543681640625001</v>
      </c>
      <c r="U1258">
        <v>1.9955905675888062</v>
      </c>
      <c r="V1258">
        <v>4.4843505859375004</v>
      </c>
    </row>
    <row r="1259" spans="1:22" x14ac:dyDescent="0.25">
      <c r="A1259">
        <v>2.0002760887150002</v>
      </c>
      <c r="B1259">
        <v>5.3098520507810001</v>
      </c>
      <c r="E1259">
        <v>2.0006165504459998</v>
      </c>
      <c r="F1259">
        <v>5.2389008789059996</v>
      </c>
      <c r="G1259">
        <v>2.0009565353390002</v>
      </c>
      <c r="H1259">
        <v>6.3777949218750001</v>
      </c>
      <c r="I1259">
        <v>2.0009558200840001</v>
      </c>
      <c r="J1259">
        <v>5.0684658203130004</v>
      </c>
      <c r="M1259">
        <v>2.0003039836883545</v>
      </c>
      <c r="N1259">
        <v>4.2142451171874997</v>
      </c>
      <c r="O1259">
        <v>2.0004398822784424</v>
      </c>
      <c r="P1259">
        <v>3.867470947265625</v>
      </c>
      <c r="Q1259">
        <v>1.9979197978973389</v>
      </c>
      <c r="R1259">
        <v>3.9265219726562499</v>
      </c>
      <c r="S1259">
        <v>1.9998543262481689</v>
      </c>
      <c r="T1259">
        <v>4.4551020507812504</v>
      </c>
      <c r="U1259">
        <v>1.9972661733627319</v>
      </c>
      <c r="V1259">
        <v>4.4859418945312504</v>
      </c>
    </row>
    <row r="1260" spans="1:22" x14ac:dyDescent="0.25">
      <c r="A1260">
        <v>2.0020322799680002</v>
      </c>
      <c r="B1260">
        <v>5.2807270507809996</v>
      </c>
      <c r="E1260">
        <v>2.0022597312929999</v>
      </c>
      <c r="F1260">
        <v>5.2349497070310003</v>
      </c>
      <c r="G1260">
        <v>2.0025992393490002</v>
      </c>
      <c r="H1260">
        <v>6.3720566406249999</v>
      </c>
      <c r="I1260">
        <v>2.0025994777679998</v>
      </c>
      <c r="J1260">
        <v>5.0611728515630006</v>
      </c>
      <c r="M1260">
        <v>2.0019795894622803</v>
      </c>
      <c r="N1260">
        <v>4.2149272460937501</v>
      </c>
      <c r="O1260">
        <v>2.0021164417266846</v>
      </c>
      <c r="P1260">
        <v>3.8648996582031252</v>
      </c>
      <c r="Q1260">
        <v>1.9995687007904053</v>
      </c>
      <c r="R1260">
        <v>3.9271572265625001</v>
      </c>
      <c r="S1260">
        <v>2.0015032291412354</v>
      </c>
      <c r="T1260">
        <v>4.4564199218749998</v>
      </c>
      <c r="U1260">
        <v>1.9989141225814819</v>
      </c>
      <c r="V1260">
        <v>4.4874765625000004</v>
      </c>
    </row>
    <row r="1261" spans="1:22" x14ac:dyDescent="0.25">
      <c r="A1261">
        <v>2.003562927246</v>
      </c>
      <c r="B1261">
        <v>5.2487895507809998</v>
      </c>
      <c r="E1261">
        <v>2.0039591789250002</v>
      </c>
      <c r="F1261">
        <v>5.2310805664059998</v>
      </c>
      <c r="G1261">
        <v>2.0042996406559999</v>
      </c>
      <c r="H1261">
        <v>6.3663886718749998</v>
      </c>
      <c r="I1261">
        <v>2.004242658615</v>
      </c>
      <c r="J1261">
        <v>5.0532626953130002</v>
      </c>
      <c r="M1261">
        <v>2.0036962032318115</v>
      </c>
      <c r="N1261">
        <v>4.2158613281250004</v>
      </c>
      <c r="O1261">
        <v>2.0037643909454346</v>
      </c>
      <c r="P1261">
        <v>3.8623215332031249</v>
      </c>
      <c r="Q1261">
        <v>2.0012443065643311</v>
      </c>
      <c r="R1261">
        <v>3.9281518554687498</v>
      </c>
      <c r="S1261">
        <v>2.0031921863555908</v>
      </c>
      <c r="T1261">
        <v>4.4574228515624998</v>
      </c>
      <c r="U1261">
        <v>2.0005631446838379</v>
      </c>
      <c r="V1261">
        <v>4.4889233398437502</v>
      </c>
    </row>
    <row r="1262" spans="1:22" x14ac:dyDescent="0.25">
      <c r="A1262">
        <v>2.0052623748779999</v>
      </c>
      <c r="B1262">
        <v>5.2199458007809998</v>
      </c>
      <c r="E1262">
        <v>2.0056591033940001</v>
      </c>
      <c r="F1262">
        <v>5.227109863281</v>
      </c>
      <c r="G1262">
        <v>2.0059423446659999</v>
      </c>
      <c r="H1262">
        <v>6.3609765625000003</v>
      </c>
      <c r="I1262">
        <v>2.005943059921</v>
      </c>
      <c r="J1262">
        <v>5.0454462890630003</v>
      </c>
      <c r="M1262">
        <v>2.0053317546844482</v>
      </c>
      <c r="N1262">
        <v>4.2157080078125002</v>
      </c>
      <c r="O1262">
        <v>2.005413293838501</v>
      </c>
      <c r="P1262">
        <v>3.8593479003906248</v>
      </c>
      <c r="Q1262">
        <v>2.0029199123382568</v>
      </c>
      <c r="R1262">
        <v>3.9284497070312501</v>
      </c>
      <c r="S1262">
        <v>2.0048544406890869</v>
      </c>
      <c r="T1262">
        <v>4.4584926757812502</v>
      </c>
      <c r="U1262">
        <v>2.0022521018981934</v>
      </c>
      <c r="V1262">
        <v>4.4904052734375002</v>
      </c>
    </row>
    <row r="1263" spans="1:22" x14ac:dyDescent="0.25">
      <c r="A1263">
        <v>2.0069627761839999</v>
      </c>
      <c r="B1263">
        <v>5.1009770507810002</v>
      </c>
      <c r="E1263">
        <v>2.0073599815369998</v>
      </c>
      <c r="F1263">
        <v>5.224231933594</v>
      </c>
      <c r="G1263">
        <v>2.007643222809</v>
      </c>
      <c r="H1263">
        <v>6.3557363281250003</v>
      </c>
      <c r="I1263">
        <v>2.0076425075530002</v>
      </c>
      <c r="J1263">
        <v>5.0385712890630003</v>
      </c>
      <c r="M1263">
        <v>2.007007360458374</v>
      </c>
      <c r="N1263">
        <v>4.2163471679687499</v>
      </c>
      <c r="O1263">
        <v>2.0070888996124268</v>
      </c>
      <c r="P1263">
        <v>3.8563830566406252</v>
      </c>
      <c r="Q1263">
        <v>2.0045821666717529</v>
      </c>
      <c r="R1263">
        <v>3.9285415039062501</v>
      </c>
      <c r="S1263">
        <v>2.0065033435821533</v>
      </c>
      <c r="T1263">
        <v>4.4596088867187502</v>
      </c>
      <c r="U1263">
        <v>2.0039420127868652</v>
      </c>
      <c r="V1263">
        <v>4.4923198242187503</v>
      </c>
    </row>
    <row r="1264" spans="1:22" x14ac:dyDescent="0.25">
      <c r="A1264">
        <v>2.008605957031</v>
      </c>
      <c r="B1264">
        <v>4.9566645507810003</v>
      </c>
      <c r="E1264">
        <v>2.0090031623839999</v>
      </c>
      <c r="F1264">
        <v>5.2208559570309996</v>
      </c>
      <c r="G1264">
        <v>2.0092864036560001</v>
      </c>
      <c r="H1264">
        <v>6.3503125000000002</v>
      </c>
      <c r="I1264">
        <v>2.009286165237</v>
      </c>
      <c r="J1264">
        <v>5.0325595703130004</v>
      </c>
      <c r="M1264">
        <v>2.0086963176727295</v>
      </c>
      <c r="N1264">
        <v>4.2168398437499999</v>
      </c>
      <c r="O1264">
        <v>2.0087778568267822</v>
      </c>
      <c r="P1264">
        <v>3.8538400878906249</v>
      </c>
      <c r="Q1264">
        <v>2.0062167644500732</v>
      </c>
      <c r="R1264">
        <v>3.9292663574218749</v>
      </c>
      <c r="S1264">
        <v>2.0081789493560791</v>
      </c>
      <c r="T1264">
        <v>4.4605415039062501</v>
      </c>
      <c r="U1264">
        <v>2.0055899620056152</v>
      </c>
      <c r="V1264">
        <v>4.4940375976562503</v>
      </c>
    </row>
    <row r="1265" spans="1:22" x14ac:dyDescent="0.25">
      <c r="A1265">
        <v>2.0103058814999999</v>
      </c>
      <c r="B1265">
        <v>4.857820800781</v>
      </c>
      <c r="E1265">
        <v>2.0107026100160001</v>
      </c>
      <c r="F1265">
        <v>5.217701660156</v>
      </c>
      <c r="G1265">
        <v>2.0109295845030002</v>
      </c>
      <c r="H1265">
        <v>6.3453613281249996</v>
      </c>
      <c r="I1265">
        <v>2.0109865665440001</v>
      </c>
      <c r="J1265">
        <v>5.026079101563</v>
      </c>
      <c r="M1265">
        <v>2.0103719234466553</v>
      </c>
      <c r="N1265">
        <v>4.2170869140624996</v>
      </c>
      <c r="O1265">
        <v>2.0104267597198486</v>
      </c>
      <c r="P1265">
        <v>3.850345947265625</v>
      </c>
      <c r="Q1265">
        <v>2.0079200267791748</v>
      </c>
      <c r="R1265">
        <v>3.9299440917968749</v>
      </c>
      <c r="S1265">
        <v>2.0098679065704346</v>
      </c>
      <c r="T1265">
        <v>4.4614633789062497</v>
      </c>
      <c r="U1265">
        <v>2.0072388648986816</v>
      </c>
      <c r="V1265">
        <v>4.4950004882812502</v>
      </c>
    </row>
    <row r="1266" spans="1:22" x14ac:dyDescent="0.25">
      <c r="A1266">
        <v>2.0119495391850002</v>
      </c>
      <c r="B1266">
        <v>4.8445942382810001</v>
      </c>
      <c r="E1266">
        <v>2.0122900009159999</v>
      </c>
      <c r="F1266">
        <v>5.214527832031</v>
      </c>
      <c r="G1266">
        <v>2.0126862525939999</v>
      </c>
      <c r="H1266">
        <v>6.3403339843750004</v>
      </c>
      <c r="I1266">
        <v>2.0126292705540001</v>
      </c>
      <c r="J1266">
        <v>5.0200986328130002</v>
      </c>
      <c r="M1266">
        <v>2.0120208263397217</v>
      </c>
      <c r="N1266">
        <v>4.2177080078125</v>
      </c>
      <c r="O1266">
        <v>2.0120613574981689</v>
      </c>
      <c r="P1266">
        <v>3.8480085449218748</v>
      </c>
      <c r="Q1266">
        <v>2.0095956325531006</v>
      </c>
      <c r="R1266">
        <v>3.9297324218749998</v>
      </c>
      <c r="S1266">
        <v>2.0115301609039307</v>
      </c>
      <c r="T1266">
        <v>4.4621933593750001</v>
      </c>
      <c r="U1266">
        <v>2.0089421272277832</v>
      </c>
      <c r="V1266">
        <v>4.4966220703125002</v>
      </c>
    </row>
    <row r="1267" spans="1:22" x14ac:dyDescent="0.25">
      <c r="A1267">
        <v>2.0135927200319998</v>
      </c>
      <c r="B1267">
        <v>4.8394653320309997</v>
      </c>
      <c r="E1267">
        <v>2.0139899253850002</v>
      </c>
      <c r="F1267">
        <v>5.2117016601559998</v>
      </c>
      <c r="G1267">
        <v>2.0142726898190002</v>
      </c>
      <c r="H1267">
        <v>6.3347402343750003</v>
      </c>
      <c r="I1267">
        <v>2.0142729282379999</v>
      </c>
      <c r="J1267">
        <v>5.0127548828130006</v>
      </c>
      <c r="M1267">
        <v>2.0136828422546387</v>
      </c>
      <c r="N1267">
        <v>4.2184731445312504</v>
      </c>
      <c r="O1267">
        <v>2.0137369632720947</v>
      </c>
      <c r="P1267">
        <v>3.8442526855468748</v>
      </c>
      <c r="Q1267">
        <v>2.011244535446167</v>
      </c>
      <c r="R1267">
        <v>3.9307246093749999</v>
      </c>
      <c r="S1267">
        <v>2.0131790637969971</v>
      </c>
      <c r="T1267">
        <v>4.4635869140624997</v>
      </c>
      <c r="U1267">
        <v>2.0105900764465332</v>
      </c>
      <c r="V1267">
        <v>4.49828662109375</v>
      </c>
    </row>
    <row r="1268" spans="1:22" x14ac:dyDescent="0.25">
      <c r="A1268">
        <v>2.0152931213379999</v>
      </c>
      <c r="B1268">
        <v>4.8370913085940002</v>
      </c>
      <c r="E1268">
        <v>2.0156898498540001</v>
      </c>
      <c r="F1268">
        <v>5.208969238281</v>
      </c>
      <c r="G1268">
        <v>2.0159163475040001</v>
      </c>
      <c r="H1268">
        <v>6.3293574218749997</v>
      </c>
      <c r="I1268">
        <v>2.0159165859220001</v>
      </c>
      <c r="J1268">
        <v>5.0079404296880003</v>
      </c>
      <c r="M1268">
        <v>2.0153717994689941</v>
      </c>
      <c r="N1268">
        <v>4.21951318359375</v>
      </c>
      <c r="O1268">
        <v>2.0154268741607666</v>
      </c>
      <c r="P1268">
        <v>3.841239013671875</v>
      </c>
      <c r="Q1268">
        <v>2.0129201412200928</v>
      </c>
      <c r="R1268">
        <v>3.9309008789062498</v>
      </c>
      <c r="S1268">
        <v>2.0148403644561768</v>
      </c>
      <c r="T1268">
        <v>4.4650258789062498</v>
      </c>
      <c r="U1268">
        <v>2.0122523307800293</v>
      </c>
      <c r="V1268">
        <v>4.4997758789062496</v>
      </c>
    </row>
    <row r="1269" spans="1:22" x14ac:dyDescent="0.25">
      <c r="A1269">
        <v>2.016936302185</v>
      </c>
      <c r="B1269">
        <v>4.8355629882809996</v>
      </c>
      <c r="E1269">
        <v>2.0173330307009998</v>
      </c>
      <c r="F1269">
        <v>5.206000488281</v>
      </c>
      <c r="G1269">
        <v>2.0176157951349998</v>
      </c>
      <c r="H1269">
        <v>6.3246367187499999</v>
      </c>
      <c r="I1269">
        <v>2.0176727771760001</v>
      </c>
      <c r="J1269">
        <v>5.0019462890630004</v>
      </c>
      <c r="M1269">
        <v>2.0170474052429199</v>
      </c>
      <c r="N1269">
        <v>4.2201464843750003</v>
      </c>
      <c r="O1269">
        <v>2.0170748233795166</v>
      </c>
      <c r="P1269">
        <v>3.837821044921875</v>
      </c>
      <c r="Q1269">
        <v>2.0145823955535889</v>
      </c>
      <c r="R1269">
        <v>3.9324040527343751</v>
      </c>
      <c r="S1269">
        <v>2.0165302753448486</v>
      </c>
      <c r="T1269">
        <v>4.46590771484375</v>
      </c>
      <c r="U1269">
        <v>2.0139279365539551</v>
      </c>
      <c r="V1269">
        <v>4.5012431640625001</v>
      </c>
    </row>
    <row r="1270" spans="1:22" x14ac:dyDescent="0.25">
      <c r="A1270">
        <v>2.0186362266539999</v>
      </c>
      <c r="B1270">
        <v>4.8331757812499996</v>
      </c>
      <c r="E1270">
        <v>2.019032478333</v>
      </c>
      <c r="F1270">
        <v>5.2032329101560002</v>
      </c>
      <c r="G1270">
        <v>2.0192594528200001</v>
      </c>
      <c r="H1270">
        <v>6.3198222656249996</v>
      </c>
      <c r="I1270">
        <v>2.0192596912380001</v>
      </c>
      <c r="J1270">
        <v>4.9978603515630002</v>
      </c>
      <c r="M1270">
        <v>2.0186686515808105</v>
      </c>
      <c r="N1270">
        <v>4.2203178710937497</v>
      </c>
      <c r="O1270">
        <v>2.018723726272583</v>
      </c>
      <c r="P1270">
        <v>3.8337497558593752</v>
      </c>
      <c r="Q1270">
        <v>2.0162436962127686</v>
      </c>
      <c r="R1270">
        <v>3.9321665039062501</v>
      </c>
      <c r="S1270">
        <v>2.0181648731231689</v>
      </c>
      <c r="T1270">
        <v>4.4666044921874999</v>
      </c>
      <c r="U1270">
        <v>2.015617847442627</v>
      </c>
      <c r="V1270">
        <v>4.5023989257812502</v>
      </c>
    </row>
    <row r="1271" spans="1:22" x14ac:dyDescent="0.25">
      <c r="A1271">
        <v>2.0202789306639999</v>
      </c>
      <c r="B1271">
        <v>4.8263945312500001</v>
      </c>
      <c r="E1271">
        <v>2.020619392395</v>
      </c>
      <c r="F1271">
        <v>5.199408691406</v>
      </c>
      <c r="G1271">
        <v>2.0209598541260001</v>
      </c>
      <c r="H1271">
        <v>6.3153613281250003</v>
      </c>
      <c r="I1271">
        <v>2.020959615707</v>
      </c>
      <c r="J1271">
        <v>4.9964526367189999</v>
      </c>
      <c r="M1271">
        <v>2.0203852653503418</v>
      </c>
      <c r="N1271">
        <v>4.2212539062500003</v>
      </c>
      <c r="O1271">
        <v>2.0204269886016846</v>
      </c>
      <c r="P1271">
        <v>3.8302390136718749</v>
      </c>
      <c r="Q1271">
        <v>2.0179202556610107</v>
      </c>
      <c r="R1271">
        <v>3.932401611328125</v>
      </c>
      <c r="S1271">
        <v>2.0198137760162354</v>
      </c>
      <c r="T1271">
        <v>4.4668818359375004</v>
      </c>
      <c r="U1271">
        <v>2.0172524452209473</v>
      </c>
      <c r="V1271">
        <v>4.5037500000000001</v>
      </c>
    </row>
    <row r="1272" spans="1:22" x14ac:dyDescent="0.25">
      <c r="A1272">
        <v>2.0219225883480001</v>
      </c>
      <c r="B1272">
        <v>4.8246440429690001</v>
      </c>
      <c r="E1272">
        <v>2.0223765373229998</v>
      </c>
      <c r="F1272">
        <v>5.1970727539060002</v>
      </c>
      <c r="G1272">
        <v>2.022659778595</v>
      </c>
      <c r="H1272">
        <v>6.3106640624999999</v>
      </c>
      <c r="I1272">
        <v>2.0226032733919999</v>
      </c>
      <c r="J1272">
        <v>4.9948442382809999</v>
      </c>
      <c r="M1272">
        <v>2.022061824798584</v>
      </c>
      <c r="N1272">
        <v>4.22187158203125</v>
      </c>
      <c r="O1272">
        <v>2.0220749378204346</v>
      </c>
      <c r="P1272">
        <v>3.826562255859375</v>
      </c>
      <c r="Q1272">
        <v>2.0195958614349365</v>
      </c>
      <c r="R1272">
        <v>3.9335300292968749</v>
      </c>
      <c r="S1272">
        <v>2.0215027332305908</v>
      </c>
      <c r="T1272">
        <v>4.4677006835937503</v>
      </c>
      <c r="U1272">
        <v>2.018928050994873</v>
      </c>
      <c r="V1272">
        <v>4.5051899414062504</v>
      </c>
    </row>
    <row r="1273" spans="1:22" x14ac:dyDescent="0.25">
      <c r="A1273">
        <v>2.0236792564389998</v>
      </c>
      <c r="B1273">
        <v>4.825981933594</v>
      </c>
      <c r="E1273">
        <v>2.0240192413329998</v>
      </c>
      <c r="F1273">
        <v>5.1939575195309997</v>
      </c>
      <c r="G1273">
        <v>2.024302482605</v>
      </c>
      <c r="H1273">
        <v>6.3057089843750003</v>
      </c>
      <c r="I1273">
        <v>2.0242459774019999</v>
      </c>
      <c r="J1273">
        <v>4.9938276367189998</v>
      </c>
      <c r="M1273">
        <v>2.023709774017334</v>
      </c>
      <c r="N1273">
        <v>4.2223979492187498</v>
      </c>
      <c r="O1273">
        <v>2.0237371921539307</v>
      </c>
      <c r="P1273">
        <v>3.822470458984375</v>
      </c>
      <c r="Q1273">
        <v>2.0212581157684326</v>
      </c>
      <c r="R1273">
        <v>3.9327636718750001</v>
      </c>
      <c r="S1273">
        <v>2.0231649875640869</v>
      </c>
      <c r="T1273">
        <v>4.4680014648437503</v>
      </c>
      <c r="U1273">
        <v>2.0206036567687988</v>
      </c>
      <c r="V1273">
        <v>4.5065937500000004</v>
      </c>
    </row>
    <row r="1274" spans="1:22" x14ac:dyDescent="0.25">
      <c r="A1274">
        <v>2.0252656936650002</v>
      </c>
      <c r="B1274">
        <v>4.8276274414060003</v>
      </c>
      <c r="E1274">
        <v>2.025662899017</v>
      </c>
      <c r="F1274">
        <v>5.1904516601559996</v>
      </c>
      <c r="G1274">
        <v>2.026002883911</v>
      </c>
      <c r="H1274">
        <v>6.3011093750000002</v>
      </c>
      <c r="I1274">
        <v>2.0259463787079999</v>
      </c>
      <c r="J1274">
        <v>4.9932592773440003</v>
      </c>
      <c r="M1274">
        <v>2.0253443717956543</v>
      </c>
      <c r="N1274">
        <v>4.2230493164062501</v>
      </c>
      <c r="O1274">
        <v>2.0253994464874268</v>
      </c>
      <c r="P1274">
        <v>3.8182575683593751</v>
      </c>
      <c r="Q1274">
        <v>2.0229060649871826</v>
      </c>
      <c r="R1274">
        <v>3.9338557128906251</v>
      </c>
      <c r="S1274">
        <v>2.024827241897583</v>
      </c>
      <c r="T1274">
        <v>4.4691372070312498</v>
      </c>
      <c r="U1274">
        <v>2.0222935676574707</v>
      </c>
      <c r="V1274">
        <v>4.5078354492187502</v>
      </c>
    </row>
    <row r="1275" spans="1:22" x14ac:dyDescent="0.25">
      <c r="A1275">
        <v>2.0269660949710002</v>
      </c>
      <c r="B1275">
        <v>4.8300258789059995</v>
      </c>
      <c r="E1275">
        <v>2.0273060798650002</v>
      </c>
      <c r="F1275">
        <v>5.1866196289059996</v>
      </c>
      <c r="G1275">
        <v>2.0275893211359999</v>
      </c>
      <c r="H1275">
        <v>6.2959589843749999</v>
      </c>
      <c r="I1275">
        <v>2.0276458263400001</v>
      </c>
      <c r="J1275">
        <v>4.9918852539060001</v>
      </c>
      <c r="M1275">
        <v>2.0270209312438965</v>
      </c>
      <c r="N1275">
        <v>4.2236367187499999</v>
      </c>
      <c r="O1275">
        <v>2.0270750522613525</v>
      </c>
      <c r="P1275">
        <v>3.8143083496093748</v>
      </c>
      <c r="Q1275">
        <v>2.0245816707611084</v>
      </c>
      <c r="R1275">
        <v>3.9338015136718751</v>
      </c>
      <c r="S1275">
        <v>2.0264618396759033</v>
      </c>
      <c r="T1275">
        <v>4.469875</v>
      </c>
      <c r="U1275">
        <v>2.0239691734313965</v>
      </c>
      <c r="V1275">
        <v>4.5092006835937504</v>
      </c>
    </row>
    <row r="1276" spans="1:22" x14ac:dyDescent="0.25">
      <c r="A1276">
        <v>2.0286092758179999</v>
      </c>
      <c r="B1276">
        <v>4.8327934570310003</v>
      </c>
      <c r="E1276">
        <v>2.0290064811709998</v>
      </c>
      <c r="F1276">
        <v>5.1807602539059996</v>
      </c>
      <c r="G1276">
        <v>2.0292892456049998</v>
      </c>
      <c r="H1276">
        <v>6.2908749999999998</v>
      </c>
      <c r="I1276">
        <v>2.029289960861</v>
      </c>
      <c r="J1276">
        <v>4.9910546875000001</v>
      </c>
      <c r="M1276">
        <v>2.0286822319030762</v>
      </c>
      <c r="N1276">
        <v>4.2244995117187498</v>
      </c>
      <c r="O1276">
        <v>2.0287506580352783</v>
      </c>
      <c r="P1276">
        <v>3.8109841308593748</v>
      </c>
      <c r="Q1276">
        <v>2.0262572765350342</v>
      </c>
      <c r="R1276">
        <v>3.9344697265624999</v>
      </c>
      <c r="S1276">
        <v>2.0281374454498291</v>
      </c>
      <c r="T1276">
        <v>4.4711679687499997</v>
      </c>
      <c r="U1276">
        <v>2.0256171226501465</v>
      </c>
      <c r="V1276">
        <v>4.5102314453124999</v>
      </c>
    </row>
    <row r="1277" spans="1:22" x14ac:dyDescent="0.25">
      <c r="A1277">
        <v>2.0303092002869998</v>
      </c>
      <c r="B1277">
        <v>4.836092285156</v>
      </c>
      <c r="E1277">
        <v>2.0307064056400002</v>
      </c>
      <c r="F1277">
        <v>4.9763696289060002</v>
      </c>
      <c r="G1277">
        <v>2.030932426453</v>
      </c>
      <c r="H1277">
        <v>6.2851757812500004</v>
      </c>
      <c r="I1277">
        <v>2.030932664871</v>
      </c>
      <c r="J1277">
        <v>4.9895683593750002</v>
      </c>
      <c r="M1277">
        <v>2.0303444862365723</v>
      </c>
      <c r="N1277">
        <v>4.2251503906250001</v>
      </c>
      <c r="O1277">
        <v>2.0303719043731689</v>
      </c>
      <c r="P1277">
        <v>3.8074411621093751</v>
      </c>
      <c r="Q1277">
        <v>2.0279061794281006</v>
      </c>
      <c r="R1277">
        <v>3.9346157226562499</v>
      </c>
      <c r="S1277">
        <v>2.0298130512237549</v>
      </c>
      <c r="T1277">
        <v>4.4723837890624996</v>
      </c>
      <c r="U1277">
        <v>2.0272927284240723</v>
      </c>
      <c r="V1277">
        <v>4.5116704101562499</v>
      </c>
    </row>
    <row r="1278" spans="1:22" x14ac:dyDescent="0.25">
      <c r="A1278">
        <v>2.0319523811339999</v>
      </c>
      <c r="B1278">
        <v>4.8393852539060003</v>
      </c>
      <c r="E1278">
        <v>2.0323495864869998</v>
      </c>
      <c r="F1278">
        <v>4.8792446289060001</v>
      </c>
      <c r="G1278">
        <v>2.032632827759</v>
      </c>
      <c r="H1278">
        <v>6.2790820312499998</v>
      </c>
      <c r="I1278">
        <v>2.032633066177</v>
      </c>
      <c r="J1278">
        <v>4.989037597656</v>
      </c>
      <c r="M1278">
        <v>2.0319933891296387</v>
      </c>
      <c r="N1278">
        <v>4.225869140625</v>
      </c>
      <c r="O1278">
        <v>2.0320751667022705</v>
      </c>
      <c r="P1278">
        <v>3.8040114746093749</v>
      </c>
      <c r="Q1278">
        <v>2.0295684337615967</v>
      </c>
      <c r="R1278">
        <v>3.9345427246093752</v>
      </c>
      <c r="S1278">
        <v>2.0314624309539795</v>
      </c>
      <c r="T1278">
        <v>4.4729921875</v>
      </c>
      <c r="U1278">
        <v>2.0289826393127441</v>
      </c>
      <c r="V1278">
        <v>4.5134741210937497</v>
      </c>
    </row>
    <row r="1279" spans="1:22" x14ac:dyDescent="0.25">
      <c r="A1279">
        <v>2.0335960388180001</v>
      </c>
      <c r="B1279">
        <v>4.8429477539059995</v>
      </c>
      <c r="E1279">
        <v>2.0339927673339999</v>
      </c>
      <c r="F1279">
        <v>4.825088378906</v>
      </c>
      <c r="G1279">
        <v>2.0342760086060001</v>
      </c>
      <c r="H1279">
        <v>6.2719804687499998</v>
      </c>
      <c r="I1279">
        <v>2.0342762470250002</v>
      </c>
      <c r="J1279">
        <v>4.9881640625000001</v>
      </c>
      <c r="M1279">
        <v>2.0337100028991699</v>
      </c>
      <c r="N1279">
        <v>4.2269868164062503</v>
      </c>
      <c r="O1279">
        <v>2.033764123916626</v>
      </c>
      <c r="P1279">
        <v>3.8007800292968752</v>
      </c>
      <c r="Q1279">
        <v>2.0312440395355225</v>
      </c>
      <c r="R1279">
        <v>3.9350598144531248</v>
      </c>
      <c r="S1279">
        <v>2.0331237316131592</v>
      </c>
      <c r="T1279">
        <v>4.4739233398437497</v>
      </c>
      <c r="U1279">
        <v>2.0306172370910645</v>
      </c>
      <c r="V1279">
        <v>4.5139404296874996</v>
      </c>
    </row>
    <row r="1280" spans="1:22" x14ac:dyDescent="0.25">
      <c r="A1280">
        <v>2.0353527069089998</v>
      </c>
      <c r="B1280">
        <v>4.8470317382810002</v>
      </c>
      <c r="E1280">
        <v>2.0356931686399999</v>
      </c>
      <c r="F1280">
        <v>4.7897602539059996</v>
      </c>
      <c r="G1280">
        <v>2.0359196662899999</v>
      </c>
      <c r="H1280">
        <v>6.2637304687500004</v>
      </c>
      <c r="I1280">
        <v>2.0359194278719999</v>
      </c>
      <c r="J1280">
        <v>4.9873178710940005</v>
      </c>
      <c r="M1280">
        <v>2.0353579521179199</v>
      </c>
      <c r="N1280">
        <v>4.2274614257812502</v>
      </c>
      <c r="O1280">
        <v>2.0354263782501221</v>
      </c>
      <c r="P1280">
        <v>3.796545654296875</v>
      </c>
      <c r="Q1280">
        <v>2.0329329967498779</v>
      </c>
      <c r="R1280">
        <v>3.9359206542968752</v>
      </c>
      <c r="S1280">
        <v>2.0348269939422607</v>
      </c>
      <c r="T1280">
        <v>4.4759916992187501</v>
      </c>
      <c r="U1280">
        <v>2.0322792530059814</v>
      </c>
      <c r="V1280">
        <v>4.5155288085937499</v>
      </c>
    </row>
    <row r="1281" spans="1:22" x14ac:dyDescent="0.25">
      <c r="A1281">
        <v>2.0369963645940001</v>
      </c>
      <c r="B1281">
        <v>4.8512231445309997</v>
      </c>
      <c r="E1281">
        <v>2.0373358726499999</v>
      </c>
      <c r="F1281">
        <v>4.7616977539059997</v>
      </c>
      <c r="G1281">
        <v>2.0376191139220001</v>
      </c>
      <c r="H1281">
        <v>6.2557265624999996</v>
      </c>
      <c r="I1281">
        <v>2.0376193523409998</v>
      </c>
      <c r="J1281">
        <v>4.974520019531</v>
      </c>
      <c r="M1281">
        <v>2.0370068550109863</v>
      </c>
      <c r="N1281">
        <v>4.2282373046875001</v>
      </c>
      <c r="O1281">
        <v>2.0370609760284424</v>
      </c>
      <c r="P1281">
        <v>3.7921003417968748</v>
      </c>
      <c r="Q1281">
        <v>2.034595251083374</v>
      </c>
      <c r="R1281">
        <v>3.9353498535156248</v>
      </c>
      <c r="S1281">
        <v>2.0364892482757568</v>
      </c>
      <c r="T1281">
        <v>4.4768774414062502</v>
      </c>
      <c r="U1281">
        <v>2.033982515335083</v>
      </c>
      <c r="V1281">
        <v>4.5170620117187497</v>
      </c>
    </row>
    <row r="1282" spans="1:22" x14ac:dyDescent="0.25">
      <c r="A1282">
        <v>2.0386395454409998</v>
      </c>
      <c r="B1282">
        <v>4.8553520507809997</v>
      </c>
      <c r="E1282">
        <v>2.038979053497</v>
      </c>
      <c r="F1282">
        <v>4.7352290039060003</v>
      </c>
      <c r="G1282">
        <v>2.0393195152280001</v>
      </c>
      <c r="H1282">
        <v>6.2483906249999999</v>
      </c>
      <c r="I1282">
        <v>2.0392625331879999</v>
      </c>
      <c r="J1282">
        <v>4.9599926757809998</v>
      </c>
      <c r="M1282">
        <v>2.0386824607849121</v>
      </c>
      <c r="N1282">
        <v>4.2294306640624999</v>
      </c>
      <c r="O1282">
        <v>2.0387232303619385</v>
      </c>
      <c r="P1282">
        <v>3.7865554199218749</v>
      </c>
      <c r="Q1282">
        <v>2.0362441539764404</v>
      </c>
      <c r="R1282">
        <v>3.9358305664062501</v>
      </c>
      <c r="S1282">
        <v>2.0381371974945068</v>
      </c>
      <c r="T1282">
        <v>4.4777431640624998</v>
      </c>
      <c r="U1282">
        <v>2.0356581211090088</v>
      </c>
      <c r="V1282">
        <v>4.5184721679687501</v>
      </c>
    </row>
    <row r="1283" spans="1:22" x14ac:dyDescent="0.25">
      <c r="A1283">
        <v>2.0402827262879999</v>
      </c>
      <c r="B1283">
        <v>4.8594399414060003</v>
      </c>
      <c r="E1283">
        <v>2.040623188019</v>
      </c>
      <c r="F1283">
        <v>4.7120727539059999</v>
      </c>
      <c r="G1283">
        <v>2.0409626960749998</v>
      </c>
      <c r="H1283">
        <v>6.2414492187499997</v>
      </c>
      <c r="I1283">
        <v>2.0409629344939999</v>
      </c>
      <c r="J1283">
        <v>4.9346489257809996</v>
      </c>
      <c r="M1283">
        <v>2.040372371673584</v>
      </c>
      <c r="N1283">
        <v>4.2300410156249999</v>
      </c>
      <c r="O1283">
        <v>2.0404131412506104</v>
      </c>
      <c r="P1283">
        <v>3.7821628417968749</v>
      </c>
      <c r="Q1283">
        <v>2.0379064083099365</v>
      </c>
      <c r="R1283">
        <v>3.9359257812499999</v>
      </c>
      <c r="S1283">
        <v>2.0397994518280029</v>
      </c>
      <c r="T1283">
        <v>4.4785454101562499</v>
      </c>
      <c r="U1283">
        <v>2.0373070240020752</v>
      </c>
      <c r="V1283">
        <v>4.5193627929687503</v>
      </c>
    </row>
    <row r="1284" spans="1:22" x14ac:dyDescent="0.25">
      <c r="A1284">
        <v>2.0419263839720001</v>
      </c>
      <c r="B1284">
        <v>4.863527832031</v>
      </c>
      <c r="E1284">
        <v>2.0423231124879999</v>
      </c>
      <c r="F1284">
        <v>4.6904790039059998</v>
      </c>
      <c r="G1284">
        <v>2.0426063537600001</v>
      </c>
      <c r="H1284">
        <v>6.2349804687499999</v>
      </c>
      <c r="I1284">
        <v>2.0426628589629998</v>
      </c>
      <c r="J1284">
        <v>4.8795708007809999</v>
      </c>
      <c r="M1284">
        <v>2.042020320892334</v>
      </c>
      <c r="N1284">
        <v>4.2310224609375</v>
      </c>
      <c r="O1284">
        <v>2.0420477390289307</v>
      </c>
      <c r="P1284">
        <v>3.7762722167968752</v>
      </c>
      <c r="Q1284">
        <v>2.0396087169647217</v>
      </c>
      <c r="R1284">
        <v>3.9358769531250002</v>
      </c>
      <c r="S1284">
        <v>2.0414893627166748</v>
      </c>
      <c r="T1284">
        <v>4.4798520507812496</v>
      </c>
      <c r="U1284">
        <v>2.038982629776001</v>
      </c>
      <c r="V1284">
        <v>4.52061669921875</v>
      </c>
    </row>
    <row r="1285" spans="1:22" x14ac:dyDescent="0.25">
      <c r="A1285">
        <v>2.0436258316039999</v>
      </c>
      <c r="B1285">
        <v>4.8680864257809997</v>
      </c>
      <c r="E1285">
        <v>2.043966293335</v>
      </c>
      <c r="F1285">
        <v>4.6698540039059999</v>
      </c>
      <c r="G1285">
        <v>2.0443625450130001</v>
      </c>
      <c r="H1285">
        <v>6.229474609375</v>
      </c>
      <c r="I1285">
        <v>2.0442492961880001</v>
      </c>
      <c r="J1285">
        <v>4.8706020507809997</v>
      </c>
      <c r="M1285">
        <v>2.0436959266662598</v>
      </c>
      <c r="N1285">
        <v>4.2318627929687498</v>
      </c>
      <c r="O1285">
        <v>2.0437099933624268</v>
      </c>
      <c r="P1285">
        <v>3.771416748046875</v>
      </c>
      <c r="Q1285">
        <v>2.0412709712982178</v>
      </c>
      <c r="R1285">
        <v>3.9363850097656252</v>
      </c>
      <c r="S1285">
        <v>2.0431373119354248</v>
      </c>
      <c r="T1285">
        <v>4.4808837890625002</v>
      </c>
      <c r="U1285">
        <v>2.0406715869903564</v>
      </c>
      <c r="V1285">
        <v>4.5221171875000001</v>
      </c>
    </row>
    <row r="1286" spans="1:22" x14ac:dyDescent="0.25">
      <c r="A1286">
        <v>2.0453824996950001</v>
      </c>
      <c r="B1286">
        <v>4.8727290039059996</v>
      </c>
      <c r="E1286">
        <v>2.0456657409669998</v>
      </c>
      <c r="F1286">
        <v>4.6499555664059997</v>
      </c>
      <c r="G1286">
        <v>2.0459499359129998</v>
      </c>
      <c r="H1286">
        <v>6.2240546874999998</v>
      </c>
      <c r="I1286">
        <v>2.045949220657</v>
      </c>
      <c r="J1286">
        <v>4.8644516601559999</v>
      </c>
      <c r="M1286">
        <v>2.0453715324401855</v>
      </c>
      <c r="N1286">
        <v>4.2327368164062502</v>
      </c>
      <c r="O1286">
        <v>2.0454132556915283</v>
      </c>
      <c r="P1286">
        <v>3.7665300292968751</v>
      </c>
      <c r="Q1286">
        <v>2.0429198741912842</v>
      </c>
      <c r="R1286">
        <v>3.9365283203125001</v>
      </c>
      <c r="S1286">
        <v>2.0447862148284912</v>
      </c>
      <c r="T1286">
        <v>4.4820063476562497</v>
      </c>
      <c r="U1286">
        <v>2.0423061847686768</v>
      </c>
      <c r="V1286">
        <v>4.5231113281250002</v>
      </c>
    </row>
    <row r="1287" spans="1:22" x14ac:dyDescent="0.25">
      <c r="A1287">
        <v>2.0469689369199999</v>
      </c>
      <c r="B1287">
        <v>4.8767407226559998</v>
      </c>
      <c r="E1287">
        <v>2.0473098754880001</v>
      </c>
      <c r="F1287">
        <v>4.6319555664059999</v>
      </c>
      <c r="G1287">
        <v>2.0475931167599999</v>
      </c>
      <c r="H1287">
        <v>6.2191093750000004</v>
      </c>
      <c r="I1287">
        <v>2.047593355179</v>
      </c>
      <c r="J1287">
        <v>4.858309082031</v>
      </c>
      <c r="M1287">
        <v>2.0470337867736816</v>
      </c>
      <c r="N1287">
        <v>4.2339028320312497</v>
      </c>
      <c r="O1287">
        <v>2.0470888614654541</v>
      </c>
      <c r="P1287">
        <v>3.7619479980468751</v>
      </c>
      <c r="Q1287">
        <v>2.0446088314056396</v>
      </c>
      <c r="R1287">
        <v>3.93744091796875</v>
      </c>
      <c r="S1287">
        <v>2.0464894771575928</v>
      </c>
      <c r="T1287">
        <v>4.4840317382812502</v>
      </c>
      <c r="U1287">
        <v>2.0439684391021729</v>
      </c>
      <c r="V1287">
        <v>4.52426123046875</v>
      </c>
    </row>
    <row r="1288" spans="1:22" x14ac:dyDescent="0.25">
      <c r="A1288">
        <v>2.0486130714419999</v>
      </c>
      <c r="B1288">
        <v>4.8809946289059996</v>
      </c>
      <c r="E1288">
        <v>2.0489530563349998</v>
      </c>
      <c r="F1288">
        <v>4.6160024414059997</v>
      </c>
      <c r="G1288">
        <v>2.0493497848510001</v>
      </c>
      <c r="H1288">
        <v>6.214826171875</v>
      </c>
      <c r="I1288">
        <v>2.0492365360260001</v>
      </c>
      <c r="J1288">
        <v>4.855658691406</v>
      </c>
      <c r="M1288">
        <v>2.0486960411071777</v>
      </c>
      <c r="N1288">
        <v>4.2343671875000002</v>
      </c>
      <c r="O1288">
        <v>2.0487370491027832</v>
      </c>
      <c r="P1288">
        <v>3.7572338867187498</v>
      </c>
      <c r="Q1288">
        <v>2.0462844371795654</v>
      </c>
      <c r="R1288">
        <v>3.9377084960937498</v>
      </c>
      <c r="S1288">
        <v>2.0481784343719482</v>
      </c>
      <c r="T1288">
        <v>4.4856875</v>
      </c>
      <c r="U1288">
        <v>2.0456440448760986</v>
      </c>
      <c r="V1288">
        <v>4.5250234374999998</v>
      </c>
    </row>
    <row r="1289" spans="1:22" x14ac:dyDescent="0.25">
      <c r="A1289">
        <v>2.0503125190730001</v>
      </c>
      <c r="B1289">
        <v>4.8862680664060001</v>
      </c>
      <c r="E1289">
        <v>2.0506525039670001</v>
      </c>
      <c r="F1289">
        <v>4.6024165039060003</v>
      </c>
      <c r="G1289">
        <v>2.0509362220759999</v>
      </c>
      <c r="H1289">
        <v>6.2064824218750001</v>
      </c>
      <c r="I1289">
        <v>2.0509359836579999</v>
      </c>
      <c r="J1289">
        <v>4.8532114257809997</v>
      </c>
      <c r="M1289">
        <v>2.050330638885498</v>
      </c>
      <c r="N1289">
        <v>4.2348217773437504</v>
      </c>
      <c r="O1289">
        <v>2.0503859519958496</v>
      </c>
      <c r="P1289">
        <v>3.7524311523437501</v>
      </c>
      <c r="Q1289">
        <v>2.0479199886322021</v>
      </c>
      <c r="R1289">
        <v>3.9377211914062502</v>
      </c>
      <c r="S1289">
        <v>2.0497996807098389</v>
      </c>
      <c r="T1289">
        <v>4.4862177734374997</v>
      </c>
      <c r="U1289">
        <v>2.0473206043243408</v>
      </c>
      <c r="V1289">
        <v>4.5266108398437499</v>
      </c>
    </row>
    <row r="1290" spans="1:22" x14ac:dyDescent="0.25">
      <c r="A1290">
        <v>2.0519556999209998</v>
      </c>
      <c r="B1290">
        <v>4.8906352539059998</v>
      </c>
      <c r="E1290">
        <v>2.052296638489</v>
      </c>
      <c r="F1290">
        <v>4.5791899414059998</v>
      </c>
      <c r="G1290">
        <v>2.0526361465449998</v>
      </c>
      <c r="H1290">
        <v>6.1983457031249998</v>
      </c>
      <c r="I1290">
        <v>2.0525796413420001</v>
      </c>
      <c r="J1290">
        <v>4.8524809570310001</v>
      </c>
      <c r="M1290">
        <v>2.0519928932189941</v>
      </c>
      <c r="N1290">
        <v>4.2353593749999998</v>
      </c>
      <c r="O1290">
        <v>2.0520749092102051</v>
      </c>
      <c r="P1290">
        <v>3.74852880859375</v>
      </c>
      <c r="Q1290">
        <v>2.0495955944061279</v>
      </c>
      <c r="R1290">
        <v>3.9376672363281249</v>
      </c>
      <c r="S1290">
        <v>2.0514485836029053</v>
      </c>
      <c r="T1290">
        <v>4.4863276367187499</v>
      </c>
      <c r="U1290">
        <v>2.0489552021026611</v>
      </c>
      <c r="V1290">
        <v>4.5273828125</v>
      </c>
    </row>
    <row r="1291" spans="1:22" x14ac:dyDescent="0.25">
      <c r="A1291">
        <v>2.0537128448490001</v>
      </c>
      <c r="B1291">
        <v>4.8950825195309999</v>
      </c>
      <c r="E1291">
        <v>2.053939342499</v>
      </c>
      <c r="F1291">
        <v>4.5219243164059995</v>
      </c>
      <c r="G1291">
        <v>2.0542798042300001</v>
      </c>
      <c r="H1291">
        <v>6.1918828125000003</v>
      </c>
      <c r="I1291">
        <v>2.0542800426480001</v>
      </c>
      <c r="J1291">
        <v>4.8523452148440001</v>
      </c>
      <c r="M1291">
        <v>2.053682804107666</v>
      </c>
      <c r="N1291">
        <v>4.2361640625000003</v>
      </c>
      <c r="O1291">
        <v>2.0537505149841309</v>
      </c>
      <c r="P1291">
        <v>3.7435659179687502</v>
      </c>
      <c r="Q1291">
        <v>2.0513122081756592</v>
      </c>
      <c r="R1291">
        <v>3.9379433593750002</v>
      </c>
      <c r="S1291">
        <v>2.0531508922576904</v>
      </c>
      <c r="T1291">
        <v>4.4883603515625001</v>
      </c>
      <c r="U1291">
        <v>2.0506174564361572</v>
      </c>
      <c r="V1291">
        <v>4.5285200195312498</v>
      </c>
    </row>
    <row r="1292" spans="1:22" x14ac:dyDescent="0.25">
      <c r="A1292">
        <v>2.055299758911</v>
      </c>
      <c r="B1292">
        <v>4.8996743164060002</v>
      </c>
      <c r="E1292">
        <v>2.0556960105900002</v>
      </c>
      <c r="F1292">
        <v>4.5059165039059996</v>
      </c>
      <c r="G1292">
        <v>2.0559792518619999</v>
      </c>
      <c r="H1292">
        <v>6.1861210937499997</v>
      </c>
      <c r="I1292">
        <v>2.055979967117</v>
      </c>
      <c r="J1292">
        <v>4.8533232421879999</v>
      </c>
      <c r="M1292">
        <v>2.055330753326416</v>
      </c>
      <c r="N1292">
        <v>4.2370551757812498</v>
      </c>
      <c r="O1292">
        <v>2.0553994178771973</v>
      </c>
      <c r="P1292">
        <v>3.7380366210937499</v>
      </c>
      <c r="Q1292">
        <v>2.0529468059539795</v>
      </c>
      <c r="R1292">
        <v>3.9383615722656251</v>
      </c>
      <c r="S1292">
        <v>2.0547997951507568</v>
      </c>
      <c r="T1292">
        <v>4.4892392578124998</v>
      </c>
      <c r="U1292">
        <v>2.0523197650909424</v>
      </c>
      <c r="V1292">
        <v>4.5298002929687504</v>
      </c>
    </row>
    <row r="1293" spans="1:22" x14ac:dyDescent="0.25">
      <c r="A1293">
        <v>2.0569429397580001</v>
      </c>
      <c r="B1293">
        <v>4.9040336914060001</v>
      </c>
      <c r="E1293">
        <v>2.0572829246520001</v>
      </c>
      <c r="F1293">
        <v>4.4934555664060003</v>
      </c>
      <c r="G1293">
        <v>2.057622432709</v>
      </c>
      <c r="H1293">
        <v>6.18051171875</v>
      </c>
      <c r="I1293">
        <v>2.0575659275049998</v>
      </c>
      <c r="J1293">
        <v>4.8535327148440004</v>
      </c>
      <c r="M1293">
        <v>2.0569930076599121</v>
      </c>
      <c r="N1293">
        <v>4.2374794921875001</v>
      </c>
      <c r="O1293">
        <v>2.0570883750915527</v>
      </c>
      <c r="P1293">
        <v>3.7336850585937502</v>
      </c>
      <c r="Q1293">
        <v>2.0545957088470459</v>
      </c>
      <c r="R1293">
        <v>3.9386679687499999</v>
      </c>
      <c r="S1293">
        <v>2.0564754009246826</v>
      </c>
      <c r="T1293">
        <v>4.4899877929687504</v>
      </c>
      <c r="U1293">
        <v>2.0539820194244385</v>
      </c>
      <c r="V1293">
        <v>4.5304965820312502</v>
      </c>
    </row>
    <row r="1294" spans="1:22" x14ac:dyDescent="0.25">
      <c r="A1294">
        <v>2.0586423873899999</v>
      </c>
      <c r="B1294">
        <v>4.9085102539059999</v>
      </c>
      <c r="E1294">
        <v>2.0589261054989998</v>
      </c>
      <c r="F1294">
        <v>4.483100097656</v>
      </c>
      <c r="G1294">
        <v>2.0592665672299999</v>
      </c>
      <c r="H1294">
        <v>6.1748378906249997</v>
      </c>
      <c r="I1294">
        <v>2.0592663288119999</v>
      </c>
      <c r="J1294">
        <v>4.8553027343749999</v>
      </c>
      <c r="M1294">
        <v>2.0586686134338379</v>
      </c>
      <c r="N1294">
        <v>4.2378310546874998</v>
      </c>
      <c r="O1294">
        <v>2.0587782859802246</v>
      </c>
      <c r="P1294">
        <v>3.7274487304687498</v>
      </c>
      <c r="Q1294">
        <v>2.0563123226165771</v>
      </c>
      <c r="R1294">
        <v>3.938971435546875</v>
      </c>
      <c r="S1294">
        <v>2.0581099987030029</v>
      </c>
      <c r="T1294">
        <v>4.4909965820312499</v>
      </c>
      <c r="U1294">
        <v>2.0556309223175049</v>
      </c>
      <c r="V1294">
        <v>4.5321118164062497</v>
      </c>
    </row>
    <row r="1295" spans="1:22" x14ac:dyDescent="0.25">
      <c r="A1295">
        <v>2.0602860450740001</v>
      </c>
      <c r="B1295">
        <v>4.9129985351559995</v>
      </c>
      <c r="E1295">
        <v>2.0603432655330001</v>
      </c>
      <c r="F1295">
        <v>4.476076660156</v>
      </c>
      <c r="G1295">
        <v>2.0609664916989998</v>
      </c>
      <c r="H1295">
        <v>6.1687128906249997</v>
      </c>
      <c r="I1295">
        <v>2.0609657764430001</v>
      </c>
      <c r="J1295">
        <v>4.8571025390629998</v>
      </c>
      <c r="M1295">
        <v>2.0603585243225098</v>
      </c>
      <c r="N1295">
        <v>4.2383745117187503</v>
      </c>
      <c r="O1295">
        <v>2.0604128837585449</v>
      </c>
      <c r="P1295">
        <v>3.7221967773437501</v>
      </c>
      <c r="Q1295">
        <v>2.0580012798309326</v>
      </c>
      <c r="R1295">
        <v>3.9393496093749998</v>
      </c>
      <c r="S1295">
        <v>2.0598132610321045</v>
      </c>
      <c r="T1295">
        <v>4.49151611328125</v>
      </c>
      <c r="U1295">
        <v>2.0573065280914307</v>
      </c>
      <c r="V1295">
        <v>4.5331367187499998</v>
      </c>
    </row>
    <row r="1296" spans="1:22" x14ac:dyDescent="0.25">
      <c r="A1296">
        <v>2.061985492706</v>
      </c>
      <c r="B1296">
        <v>4.9176040039059998</v>
      </c>
      <c r="G1296">
        <v>2.0626091957089998</v>
      </c>
      <c r="H1296">
        <v>6.1605097656250001</v>
      </c>
      <c r="I1296">
        <v>2.062609910965</v>
      </c>
      <c r="J1296">
        <v>4.8595234375</v>
      </c>
      <c r="M1296">
        <v>2.0619654655456543</v>
      </c>
      <c r="N1296">
        <v>4.2387207031249998</v>
      </c>
      <c r="O1296">
        <v>2.0620608329772949</v>
      </c>
      <c r="P1296">
        <v>3.7164116210937501</v>
      </c>
      <c r="Q1296">
        <v>2.0596091747283936</v>
      </c>
      <c r="R1296">
        <v>3.9390283203125001</v>
      </c>
      <c r="S1296">
        <v>2.0614888668060303</v>
      </c>
      <c r="T1296">
        <v>4.4928481445312496</v>
      </c>
      <c r="U1296">
        <v>2.0589821338653564</v>
      </c>
      <c r="V1296">
        <v>4.5349472656250001</v>
      </c>
    </row>
    <row r="1297" spans="1:22" x14ac:dyDescent="0.25">
      <c r="A1297">
        <v>2.0636291503909998</v>
      </c>
      <c r="B1297">
        <v>4.9222856445309997</v>
      </c>
      <c r="G1297">
        <v>2.0642528533940001</v>
      </c>
      <c r="H1297">
        <v>6.1515019531249999</v>
      </c>
      <c r="I1297">
        <v>2.064252614975</v>
      </c>
      <c r="J1297">
        <v>4.8616894531249999</v>
      </c>
      <c r="M1297">
        <v>2.0636553764343262</v>
      </c>
      <c r="N1297">
        <v>4.2395600585937503</v>
      </c>
      <c r="O1297">
        <v>2.0637373924255371</v>
      </c>
      <c r="P1297">
        <v>3.7111655273437498</v>
      </c>
      <c r="Q1297">
        <v>2.061298131942749</v>
      </c>
      <c r="R1297">
        <v>3.9394086914062498</v>
      </c>
      <c r="S1297">
        <v>2.0631234645843506</v>
      </c>
      <c r="T1297">
        <v>4.493333984375</v>
      </c>
      <c r="U1297">
        <v>2.0606310367584229</v>
      </c>
      <c r="V1297">
        <v>4.5359677734375001</v>
      </c>
    </row>
    <row r="1298" spans="1:22" x14ac:dyDescent="0.25">
      <c r="A1298">
        <v>2.0653295516969998</v>
      </c>
      <c r="B1298">
        <v>4.9263911132810003</v>
      </c>
      <c r="G1298">
        <v>2.0659532547000001</v>
      </c>
      <c r="H1298">
        <v>6.1417128906249996</v>
      </c>
      <c r="I1298">
        <v>2.0658962726590002</v>
      </c>
      <c r="J1298">
        <v>4.8636835937500003</v>
      </c>
      <c r="M1298">
        <v>2.0653176307678223</v>
      </c>
      <c r="N1298">
        <v>4.2403139648437502</v>
      </c>
      <c r="O1298">
        <v>2.0654540061950684</v>
      </c>
      <c r="P1298">
        <v>3.7070502929687499</v>
      </c>
      <c r="Q1298">
        <v>2.0629880428314209</v>
      </c>
      <c r="R1298">
        <v>3.9392202148437501</v>
      </c>
      <c r="S1298">
        <v>2.0647857189178467</v>
      </c>
      <c r="T1298">
        <v>4.4940185546875</v>
      </c>
      <c r="U1298">
        <v>2.0622789859771729</v>
      </c>
      <c r="V1298">
        <v>4.5359443359374998</v>
      </c>
    </row>
    <row r="1299" spans="1:22" x14ac:dyDescent="0.25">
      <c r="A1299">
        <v>2.0669727325439999</v>
      </c>
      <c r="B1299">
        <v>4.9305844726560002</v>
      </c>
      <c r="G1299">
        <v>2.067653179169</v>
      </c>
      <c r="H1299">
        <v>6.1320996093750004</v>
      </c>
      <c r="I1299">
        <v>2.0675399303440001</v>
      </c>
      <c r="J1299">
        <v>4.8659423828130004</v>
      </c>
      <c r="M1299">
        <v>2.0669798851013184</v>
      </c>
      <c r="N1299">
        <v>4.2418232421875004</v>
      </c>
      <c r="O1299">
        <v>2.067115306854248</v>
      </c>
      <c r="P1299">
        <v>3.70214208984375</v>
      </c>
      <c r="Q1299">
        <v>2.0646636486053467</v>
      </c>
      <c r="R1299">
        <v>3.939551025390625</v>
      </c>
      <c r="S1299">
        <v>2.0664889812469482</v>
      </c>
      <c r="T1299">
        <v>4.4954560546874998</v>
      </c>
      <c r="U1299">
        <v>2.0639688968658447</v>
      </c>
      <c r="V1299">
        <v>4.5378847656249999</v>
      </c>
    </row>
    <row r="1300" spans="1:22" x14ac:dyDescent="0.25">
      <c r="A1300">
        <v>2.0686163902280001</v>
      </c>
      <c r="B1300">
        <v>4.9346333007809999</v>
      </c>
      <c r="G1300">
        <v>2.0692963600160001</v>
      </c>
      <c r="H1300">
        <v>6.1225957031249996</v>
      </c>
      <c r="I1300">
        <v>2.069239854813</v>
      </c>
      <c r="J1300">
        <v>4.8681787109380004</v>
      </c>
      <c r="M1300">
        <v>2.0686278343200684</v>
      </c>
      <c r="N1300">
        <v>4.2426708984374999</v>
      </c>
      <c r="O1300">
        <v>2.0687775611877441</v>
      </c>
      <c r="P1300">
        <v>3.6971166992187499</v>
      </c>
      <c r="Q1300">
        <v>2.0663115978240967</v>
      </c>
      <c r="R1300">
        <v>3.9395585937500002</v>
      </c>
      <c r="S1300">
        <v>2.0681512355804443</v>
      </c>
      <c r="T1300">
        <v>4.4961777343750002</v>
      </c>
      <c r="U1300">
        <v>2.0656578540802002</v>
      </c>
      <c r="V1300">
        <v>4.5391992187500003</v>
      </c>
    </row>
    <row r="1301" spans="1:22" x14ac:dyDescent="0.25">
      <c r="A1301">
        <v>2.0702595710749998</v>
      </c>
      <c r="B1301">
        <v>4.9390004882809997</v>
      </c>
      <c r="G1301">
        <v>2.0709962844850001</v>
      </c>
      <c r="H1301">
        <v>6.1141826171879998</v>
      </c>
      <c r="I1301">
        <v>2.0709393024440002</v>
      </c>
      <c r="J1301">
        <v>4.8707500000000001</v>
      </c>
      <c r="M1301">
        <v>2.0703034400939941</v>
      </c>
      <c r="N1301">
        <v>4.2435273437500003</v>
      </c>
      <c r="O1301">
        <v>2.070467472076416</v>
      </c>
      <c r="P1301">
        <v>3.6922065429687501</v>
      </c>
      <c r="Q1301">
        <v>2.0679605007171631</v>
      </c>
      <c r="R1301">
        <v>3.9395910644531251</v>
      </c>
      <c r="S1301">
        <v>2.0697858333587646</v>
      </c>
      <c r="T1301">
        <v>4.4964790039062503</v>
      </c>
      <c r="U1301">
        <v>2.0673067569732666</v>
      </c>
      <c r="V1301">
        <v>4.5398515625</v>
      </c>
    </row>
    <row r="1302" spans="1:22" x14ac:dyDescent="0.25">
      <c r="A1302">
        <v>2.0719590187070001</v>
      </c>
      <c r="B1302">
        <v>4.9434223632809999</v>
      </c>
      <c r="G1302">
        <v>2.0725827217099999</v>
      </c>
      <c r="H1302">
        <v>6.1062255859380006</v>
      </c>
      <c r="I1302">
        <v>2.072582960129</v>
      </c>
      <c r="J1302">
        <v>4.8732451171880005</v>
      </c>
      <c r="M1302">
        <v>2.0719790458679199</v>
      </c>
      <c r="N1302">
        <v>4.2441665039062499</v>
      </c>
      <c r="O1302">
        <v>2.0721297264099121</v>
      </c>
      <c r="P1302">
        <v>3.6858745117187501</v>
      </c>
      <c r="Q1302">
        <v>2.0696494579315186</v>
      </c>
      <c r="R1302">
        <v>3.9401032714843751</v>
      </c>
      <c r="S1302">
        <v>2.0715024471282959</v>
      </c>
      <c r="T1302">
        <v>4.4961655273437504</v>
      </c>
      <c r="U1302">
        <v>2.0689547061920166</v>
      </c>
      <c r="V1302">
        <v>4.5417197265624996</v>
      </c>
    </row>
    <row r="1303" spans="1:22" x14ac:dyDescent="0.25">
      <c r="A1303">
        <v>2.0736594200130001</v>
      </c>
      <c r="B1303">
        <v>4.947943847656</v>
      </c>
      <c r="G1303">
        <v>2.0742831230159999</v>
      </c>
      <c r="H1303">
        <v>6.1001611328130005</v>
      </c>
      <c r="I1303">
        <v>2.074283361435</v>
      </c>
      <c r="J1303">
        <v>4.876098632813</v>
      </c>
      <c r="M1303">
        <v>2.0736279487609863</v>
      </c>
      <c r="N1303">
        <v>4.2449672851562497</v>
      </c>
      <c r="O1303">
        <v>2.0737776756286621</v>
      </c>
      <c r="P1303">
        <v>3.68043505859375</v>
      </c>
      <c r="Q1303">
        <v>2.0713260173797607</v>
      </c>
      <c r="R1303">
        <v>3.9402221679687499</v>
      </c>
      <c r="S1303">
        <v>2.073164701461792</v>
      </c>
      <c r="T1303">
        <v>4.4972163085937504</v>
      </c>
      <c r="U1303">
        <v>2.0706303119659424</v>
      </c>
      <c r="V1303">
        <v>4.5423979492187501</v>
      </c>
    </row>
    <row r="1304" spans="1:22" x14ac:dyDescent="0.25">
      <c r="A1304">
        <v>2.0753026008609998</v>
      </c>
      <c r="B1304">
        <v>4.9521997070310002</v>
      </c>
      <c r="G1304">
        <v>2.0759825706480002</v>
      </c>
      <c r="H1304">
        <v>6.0946455078130004</v>
      </c>
      <c r="I1304">
        <v>2.0759265422820001</v>
      </c>
      <c r="J1304">
        <v>4.8784365234380003</v>
      </c>
      <c r="M1304">
        <v>2.0752902030944824</v>
      </c>
      <c r="N1304">
        <v>4.2456977539062501</v>
      </c>
      <c r="O1304">
        <v>2.0754399299621582</v>
      </c>
      <c r="P1304">
        <v>3.6740776367187502</v>
      </c>
      <c r="Q1304">
        <v>2.0729739665985107</v>
      </c>
      <c r="R1304">
        <v>3.940270751953125</v>
      </c>
      <c r="S1304">
        <v>2.0748136043548584</v>
      </c>
      <c r="T1304">
        <v>4.4975209960937503</v>
      </c>
      <c r="U1304">
        <v>2.0723202228546143</v>
      </c>
      <c r="V1304">
        <v>4.5439702148437497</v>
      </c>
    </row>
    <row r="1305" spans="1:22" x14ac:dyDescent="0.25">
      <c r="A1305">
        <v>2.0770025253300002</v>
      </c>
      <c r="B1305">
        <v>4.9565649414059996</v>
      </c>
      <c r="G1305">
        <v>2.077626228333</v>
      </c>
      <c r="H1305">
        <v>6.0892041015630003</v>
      </c>
      <c r="I1305">
        <v>2.0775692462920001</v>
      </c>
      <c r="J1305">
        <v>4.8806513671880003</v>
      </c>
      <c r="M1305">
        <v>2.076993465423584</v>
      </c>
      <c r="N1305">
        <v>4.2470068359375004</v>
      </c>
      <c r="O1305">
        <v>2.0771288871765137</v>
      </c>
      <c r="P1305">
        <v>3.6684956054687499</v>
      </c>
      <c r="Q1305">
        <v>2.0746362209320068</v>
      </c>
      <c r="R1305">
        <v>3.940327392578125</v>
      </c>
      <c r="S1305">
        <v>2.0764749050140381</v>
      </c>
      <c r="T1305">
        <v>4.4982861328124999</v>
      </c>
      <c r="U1305">
        <v>2.0739548206329346</v>
      </c>
      <c r="V1305">
        <v>4.5445825195312501</v>
      </c>
    </row>
    <row r="1306" spans="1:22" x14ac:dyDescent="0.25">
      <c r="A1306">
        <v>2.0787024497990001</v>
      </c>
      <c r="B1306">
        <v>4.9607094726560002</v>
      </c>
      <c r="G1306">
        <v>2.0792694091800001</v>
      </c>
      <c r="H1306">
        <v>6.0843681640630001</v>
      </c>
      <c r="I1306">
        <v>2.0793259143829999</v>
      </c>
      <c r="J1306">
        <v>4.8834775390630005</v>
      </c>
      <c r="M1306">
        <v>2.0786547660827637</v>
      </c>
      <c r="N1306">
        <v>4.2474516601562504</v>
      </c>
      <c r="O1306">
        <v>2.0787911415100098</v>
      </c>
      <c r="P1306">
        <v>3.6630659179687499</v>
      </c>
      <c r="Q1306">
        <v>2.0763118267059326</v>
      </c>
      <c r="R1306">
        <v>3.9403876953124999</v>
      </c>
      <c r="S1306">
        <v>2.0781781673431396</v>
      </c>
      <c r="T1306">
        <v>4.4991855468750002</v>
      </c>
      <c r="U1306">
        <v>2.0755894184112549</v>
      </c>
      <c r="V1306">
        <v>4.5454902343750003</v>
      </c>
    </row>
    <row r="1307" spans="1:22" x14ac:dyDescent="0.25">
      <c r="A1307">
        <v>2.0803456306460002</v>
      </c>
      <c r="B1307">
        <v>4.964527832031</v>
      </c>
      <c r="G1307">
        <v>2.0809130668639999</v>
      </c>
      <c r="H1307">
        <v>6.0797021484379998</v>
      </c>
      <c r="I1307">
        <v>2.08096909523</v>
      </c>
      <c r="J1307">
        <v>4.885471679688</v>
      </c>
      <c r="M1307">
        <v>2.0803036689758301</v>
      </c>
      <c r="N1307">
        <v>4.2482314453125003</v>
      </c>
      <c r="O1307">
        <v>2.0804400444030762</v>
      </c>
      <c r="P1307">
        <v>3.6581772460937501</v>
      </c>
      <c r="Q1307">
        <v>2.0779464244842529</v>
      </c>
      <c r="R1307">
        <v>3.9404248046874999</v>
      </c>
      <c r="S1307">
        <v>2.0798404216766357</v>
      </c>
      <c r="T1307">
        <v>4.5000947265624998</v>
      </c>
      <c r="U1307">
        <v>2.0772793292999268</v>
      </c>
      <c r="V1307">
        <v>4.5468544921875003</v>
      </c>
    </row>
    <row r="1308" spans="1:22" x14ac:dyDescent="0.25">
      <c r="A1308">
        <v>2.08198928833</v>
      </c>
      <c r="B1308">
        <v>4.9684887695309996</v>
      </c>
      <c r="G1308">
        <v>2.0826129913329998</v>
      </c>
      <c r="H1308">
        <v>6.0760205078130003</v>
      </c>
      <c r="I1308">
        <v>2.0826127529140002</v>
      </c>
      <c r="J1308">
        <v>4.8879414062500004</v>
      </c>
      <c r="M1308">
        <v>2.0819659233093262</v>
      </c>
      <c r="N1308">
        <v>4.2489155273437502</v>
      </c>
      <c r="O1308">
        <v>2.0821433067321777</v>
      </c>
      <c r="P1308">
        <v>3.6541069335937499</v>
      </c>
      <c r="Q1308">
        <v>2.079608678817749</v>
      </c>
      <c r="R1308">
        <v>3.9399929199218748</v>
      </c>
      <c r="S1308">
        <v>2.0815160274505615</v>
      </c>
      <c r="T1308">
        <v>4.5011391601562503</v>
      </c>
      <c r="U1308">
        <v>2.0789682865142822</v>
      </c>
      <c r="V1308">
        <v>4.5476904296875</v>
      </c>
    </row>
    <row r="1309" spans="1:22" x14ac:dyDescent="0.25">
      <c r="A1309">
        <v>2.083576202393</v>
      </c>
      <c r="B1309">
        <v>4.9719965820310001</v>
      </c>
      <c r="G1309">
        <v>2.0842556953429998</v>
      </c>
      <c r="H1309">
        <v>6.0717451171880006</v>
      </c>
      <c r="I1309">
        <v>2.0843131542209998</v>
      </c>
      <c r="J1309">
        <v>4.8903740234380004</v>
      </c>
      <c r="M1309">
        <v>2.0836691856384277</v>
      </c>
      <c r="N1309">
        <v>4.2491777343750003</v>
      </c>
      <c r="O1309">
        <v>2.0838189125061035</v>
      </c>
      <c r="P1309">
        <v>3.6492475585937498</v>
      </c>
      <c r="Q1309">
        <v>2.0812985897064209</v>
      </c>
      <c r="R1309">
        <v>3.9403085937500002</v>
      </c>
      <c r="S1309">
        <v>2.0831782817840576</v>
      </c>
      <c r="T1309">
        <v>4.5022226562499998</v>
      </c>
      <c r="U1309">
        <v>2.0805895328521729</v>
      </c>
      <c r="V1309">
        <v>4.5489672851562499</v>
      </c>
    </row>
    <row r="1310" spans="1:22" x14ac:dyDescent="0.25">
      <c r="A1310">
        <v>2.0853328704830001</v>
      </c>
      <c r="B1310">
        <v>4.9762036132810001</v>
      </c>
      <c r="G1310">
        <v>2.0859560966489998</v>
      </c>
      <c r="H1310">
        <v>6.0680966796879998</v>
      </c>
      <c r="I1310">
        <v>2.0859563350679999</v>
      </c>
      <c r="J1310">
        <v>4.8926816406249998</v>
      </c>
      <c r="M1310">
        <v>2.0853304862976074</v>
      </c>
      <c r="N1310">
        <v>4.2497880859375003</v>
      </c>
      <c r="O1310">
        <v>2.0854535102844238</v>
      </c>
      <c r="P1310">
        <v>3.64392724609375</v>
      </c>
      <c r="Q1310">
        <v>2.082960844039917</v>
      </c>
      <c r="R1310">
        <v>3.9402082519531252</v>
      </c>
      <c r="S1310">
        <v>2.0848815441131592</v>
      </c>
      <c r="T1310">
        <v>4.5028549804687499</v>
      </c>
      <c r="U1310">
        <v>2.0822384357452393</v>
      </c>
      <c r="V1310">
        <v>4.5496748046875002</v>
      </c>
    </row>
    <row r="1311" spans="1:22" x14ac:dyDescent="0.25">
      <c r="A1311">
        <v>2.0869755744930001</v>
      </c>
      <c r="B1311">
        <v>4.9801079101559997</v>
      </c>
      <c r="G1311">
        <v>2.0875992774959999</v>
      </c>
      <c r="H1311">
        <v>6.0643896484380004</v>
      </c>
      <c r="I1311">
        <v>2.087599515915</v>
      </c>
      <c r="J1311">
        <v>4.8948789062499998</v>
      </c>
      <c r="M1311">
        <v>2.0869660377502441</v>
      </c>
      <c r="N1311">
        <v>4.2497968750000004</v>
      </c>
      <c r="O1311">
        <v>2.0871024131774902</v>
      </c>
      <c r="P1311">
        <v>3.63825537109375</v>
      </c>
      <c r="Q1311">
        <v>2.0846364498138428</v>
      </c>
      <c r="R1311">
        <v>3.9402211914062502</v>
      </c>
      <c r="S1311">
        <v>2.0865161418914795</v>
      </c>
      <c r="T1311">
        <v>4.5036953124999997</v>
      </c>
      <c r="U1311">
        <v>2.0839273929595947</v>
      </c>
      <c r="V1311">
        <v>4.5505537109374998</v>
      </c>
    </row>
    <row r="1312" spans="1:22" x14ac:dyDescent="0.25">
      <c r="A1312">
        <v>2.0887327194209999</v>
      </c>
      <c r="B1312">
        <v>4.984303222656</v>
      </c>
      <c r="G1312">
        <v>2.0892429351809998</v>
      </c>
      <c r="H1312">
        <v>6.060895507813</v>
      </c>
      <c r="I1312">
        <v>2.0892426967620001</v>
      </c>
      <c r="J1312">
        <v>4.8970898437499999</v>
      </c>
      <c r="M1312">
        <v>2.0886282920837402</v>
      </c>
      <c r="N1312">
        <v>4.2502783203124999</v>
      </c>
      <c r="O1312">
        <v>2.0887913703918457</v>
      </c>
      <c r="P1312">
        <v>3.6321225585937502</v>
      </c>
      <c r="Q1312">
        <v>2.0862710475921631</v>
      </c>
      <c r="R1312">
        <v>3.939693115234375</v>
      </c>
      <c r="S1312">
        <v>2.0881650447845459</v>
      </c>
      <c r="T1312">
        <v>4.5050083007812498</v>
      </c>
      <c r="U1312">
        <v>2.0855762958526611</v>
      </c>
      <c r="V1312">
        <v>4.5514550781249996</v>
      </c>
    </row>
    <row r="1313" spans="1:22" x14ac:dyDescent="0.25">
      <c r="A1313">
        <v>2.0903191566469999</v>
      </c>
      <c r="B1313">
        <v>4.9877407226559995</v>
      </c>
      <c r="G1313">
        <v>2.090942382813</v>
      </c>
      <c r="H1313">
        <v>6.0575185546880004</v>
      </c>
      <c r="I1313">
        <v>2.0909430980680002</v>
      </c>
      <c r="J1313">
        <v>4.89952734375</v>
      </c>
      <c r="M1313">
        <v>2.090303897857666</v>
      </c>
      <c r="N1313">
        <v>4.2504472656249996</v>
      </c>
      <c r="O1313">
        <v>2.0904402732849121</v>
      </c>
      <c r="P1313">
        <v>3.62668505859375</v>
      </c>
      <c r="Q1313">
        <v>2.0879876613616943</v>
      </c>
      <c r="R1313">
        <v>3.940560546875</v>
      </c>
      <c r="S1313">
        <v>2.0898540019989014</v>
      </c>
      <c r="T1313">
        <v>4.5062246093749998</v>
      </c>
      <c r="U1313">
        <v>2.0872385501861572</v>
      </c>
      <c r="V1313">
        <v>4.5521708984374998</v>
      </c>
    </row>
    <row r="1314" spans="1:22" x14ac:dyDescent="0.25">
      <c r="A1314">
        <v>2.0920195579529999</v>
      </c>
      <c r="B1314">
        <v>4.9920610351559995</v>
      </c>
      <c r="G1314">
        <v>2.0926995277399998</v>
      </c>
      <c r="H1314">
        <v>6.0545732421879999</v>
      </c>
      <c r="I1314">
        <v>2.0925862789149998</v>
      </c>
      <c r="J1314">
        <v>4.9023486328130002</v>
      </c>
      <c r="M1314">
        <v>2.0919661521911621</v>
      </c>
      <c r="N1314">
        <v>4.25063671875</v>
      </c>
      <c r="O1314">
        <v>2.0921015739440918</v>
      </c>
      <c r="P1314">
        <v>3.6203784179687499</v>
      </c>
      <c r="Q1314">
        <v>2.0896365642547607</v>
      </c>
      <c r="R1314">
        <v>3.9403496093750001</v>
      </c>
      <c r="S1314">
        <v>2.0915296077728271</v>
      </c>
      <c r="T1314">
        <v>4.5068129882812498</v>
      </c>
      <c r="U1314">
        <v>2.0889275074005127</v>
      </c>
      <c r="V1314">
        <v>4.5531547851562504</v>
      </c>
    </row>
    <row r="1315" spans="1:22" x14ac:dyDescent="0.25">
      <c r="A1315">
        <v>2.0936627388</v>
      </c>
      <c r="B1315">
        <v>4.9956665039059995</v>
      </c>
      <c r="G1315">
        <v>2.0942859649660002</v>
      </c>
      <c r="H1315">
        <v>6.0510400390630004</v>
      </c>
      <c r="I1315">
        <v>2.0942299366000001</v>
      </c>
      <c r="J1315">
        <v>4.9047607421880004</v>
      </c>
      <c r="M1315">
        <v>2.0936274528503418</v>
      </c>
      <c r="N1315">
        <v>4.2502080078124997</v>
      </c>
      <c r="O1315">
        <v>2.0937638282775879</v>
      </c>
      <c r="P1315">
        <v>3.6142690429687501</v>
      </c>
      <c r="Q1315">
        <v>2.0912978649139404</v>
      </c>
      <c r="R1315">
        <v>3.9400163574218752</v>
      </c>
      <c r="S1315">
        <v>2.0931918621063232</v>
      </c>
      <c r="T1315">
        <v>4.5081186523437502</v>
      </c>
      <c r="U1315">
        <v>2.0906031131744385</v>
      </c>
      <c r="V1315">
        <v>4.55495361328125</v>
      </c>
    </row>
    <row r="1316" spans="1:22" x14ac:dyDescent="0.25">
      <c r="A1316">
        <v>2.0953059196470001</v>
      </c>
      <c r="B1316">
        <v>4.9992758789059994</v>
      </c>
      <c r="G1316">
        <v>2.0959863662720002</v>
      </c>
      <c r="H1316">
        <v>6.0481064453130005</v>
      </c>
      <c r="I1316">
        <v>2.0959866046909998</v>
      </c>
      <c r="J1316">
        <v>4.9071328125000004</v>
      </c>
      <c r="M1316">
        <v>2.095304012298584</v>
      </c>
      <c r="N1316">
        <v>4.2506420898437502</v>
      </c>
      <c r="O1316">
        <v>2.0954670906066895</v>
      </c>
      <c r="P1316">
        <v>3.6095444335937499</v>
      </c>
      <c r="Q1316">
        <v>2.0929601192474365</v>
      </c>
      <c r="R1316">
        <v>3.9398273925781249</v>
      </c>
      <c r="S1316">
        <v>2.0948407649993896</v>
      </c>
      <c r="T1316">
        <v>4.5090190429687498</v>
      </c>
      <c r="U1316">
        <v>2.0922520160675049</v>
      </c>
      <c r="V1316">
        <v>4.5549443359374999</v>
      </c>
    </row>
    <row r="1317" spans="1:22" x14ac:dyDescent="0.25">
      <c r="A1317">
        <v>2.0970063209530001</v>
      </c>
      <c r="B1317">
        <v>5.0031723632810001</v>
      </c>
      <c r="G1317">
        <v>2.0976295471189998</v>
      </c>
      <c r="H1317">
        <v>6.0445888671880006</v>
      </c>
      <c r="I1317">
        <v>2.0975730419160001</v>
      </c>
      <c r="J1317">
        <v>4.9091191406250001</v>
      </c>
      <c r="M1317">
        <v>2.0970065593719482</v>
      </c>
      <c r="N1317">
        <v>4.2509565429687504</v>
      </c>
      <c r="O1317">
        <v>2.0971293449401855</v>
      </c>
      <c r="P1317">
        <v>3.6044272460937501</v>
      </c>
      <c r="Q1317">
        <v>2.0946500301361084</v>
      </c>
      <c r="R1317">
        <v>3.9403085937500002</v>
      </c>
      <c r="S1317">
        <v>2.0965430736541748</v>
      </c>
      <c r="T1317">
        <v>4.5095576171875003</v>
      </c>
      <c r="U1317">
        <v>2.0939276218414307</v>
      </c>
      <c r="V1317">
        <v>4.5565078124999996</v>
      </c>
    </row>
    <row r="1318" spans="1:22" x14ac:dyDescent="0.25">
      <c r="A1318">
        <v>2.098592758179</v>
      </c>
      <c r="B1318">
        <v>5.0065258789060003</v>
      </c>
      <c r="G1318">
        <v>2.0992732048030001</v>
      </c>
      <c r="H1318">
        <v>6.0410537109379998</v>
      </c>
      <c r="I1318">
        <v>2.0992724895479999</v>
      </c>
      <c r="J1318">
        <v>4.9113310546880005</v>
      </c>
      <c r="M1318">
        <v>2.0986411571502686</v>
      </c>
      <c r="N1318">
        <v>4.2508061523437499</v>
      </c>
      <c r="O1318">
        <v>2.0987505912780762</v>
      </c>
      <c r="P1318">
        <v>3.5991323242187501</v>
      </c>
      <c r="Q1318">
        <v>2.0963122844696045</v>
      </c>
      <c r="R1318">
        <v>3.9397805175781251</v>
      </c>
      <c r="S1318">
        <v>2.0982186794281006</v>
      </c>
      <c r="T1318">
        <v>4.5108725585937499</v>
      </c>
      <c r="U1318">
        <v>2.0956032276153564</v>
      </c>
      <c r="V1318">
        <v>4.5574560546875</v>
      </c>
    </row>
    <row r="1319" spans="1:22" x14ac:dyDescent="0.25">
      <c r="A1319">
        <v>2.1002924442289999</v>
      </c>
      <c r="B1319">
        <v>5.0097524414059995</v>
      </c>
      <c r="G1319">
        <v>2.1010298728939998</v>
      </c>
      <c r="H1319">
        <v>6.0376611328130005</v>
      </c>
      <c r="I1319">
        <v>2.1009161472320002</v>
      </c>
      <c r="J1319">
        <v>4.912484375</v>
      </c>
      <c r="M1319">
        <v>2.100290060043335</v>
      </c>
      <c r="N1319">
        <v>4.2513442382812503</v>
      </c>
      <c r="O1319">
        <v>2.1004538536071777</v>
      </c>
      <c r="P1319">
        <v>3.59383935546875</v>
      </c>
      <c r="Q1319">
        <v>2.0979335308074951</v>
      </c>
      <c r="R1319">
        <v>3.9396672363281251</v>
      </c>
      <c r="S1319">
        <v>2.0998399257659912</v>
      </c>
      <c r="T1319">
        <v>4.5112153320312496</v>
      </c>
      <c r="U1319">
        <v>2.0972654819488525</v>
      </c>
      <c r="V1319">
        <v>4.5580527343749999</v>
      </c>
    </row>
    <row r="1320" spans="1:22" x14ac:dyDescent="0.25">
      <c r="A1320">
        <v>2.1019923686980002</v>
      </c>
      <c r="B1320">
        <v>5.013412597656</v>
      </c>
      <c r="G1320">
        <v>2.102615833282</v>
      </c>
      <c r="H1320">
        <v>6.0340322265630002</v>
      </c>
      <c r="I1320">
        <v>2.1026165485380002</v>
      </c>
      <c r="J1320">
        <v>4.9142792968749998</v>
      </c>
      <c r="M1320">
        <v>2.1019790172576904</v>
      </c>
      <c r="N1320">
        <v>4.2514306640625001</v>
      </c>
      <c r="O1320">
        <v>2.1021428108215332</v>
      </c>
      <c r="P1320">
        <v>3.5877495117187501</v>
      </c>
      <c r="Q1320">
        <v>2.0996358394622803</v>
      </c>
      <c r="R1320">
        <v>3.9398681640625002</v>
      </c>
      <c r="S1320">
        <v>2.1015164852142334</v>
      </c>
      <c r="T1320">
        <v>4.5121704101562496</v>
      </c>
      <c r="U1320">
        <v>2.0989277362823486</v>
      </c>
      <c r="V1320">
        <v>4.5586708984374997</v>
      </c>
    </row>
    <row r="1321" spans="1:22" x14ac:dyDescent="0.25">
      <c r="A1321">
        <v>2.103636026382</v>
      </c>
      <c r="B1321">
        <v>5.0165668945309996</v>
      </c>
      <c r="G1321">
        <v>2.1043157577509999</v>
      </c>
      <c r="H1321">
        <v>6.0304443359380002</v>
      </c>
      <c r="I1321">
        <v>2.1043164730070001</v>
      </c>
      <c r="J1321">
        <v>4.9164697265630002</v>
      </c>
      <c r="M1321">
        <v>2.1036279201507568</v>
      </c>
      <c r="N1321">
        <v>4.2517368164062503</v>
      </c>
      <c r="O1321">
        <v>2.1037774085998535</v>
      </c>
      <c r="P1321">
        <v>3.5807456054687501</v>
      </c>
      <c r="Q1321">
        <v>2.1013114452362061</v>
      </c>
      <c r="R1321">
        <v>3.9395744628906249</v>
      </c>
      <c r="S1321">
        <v>2.1031920909881592</v>
      </c>
      <c r="T1321">
        <v>4.5133515624999996</v>
      </c>
      <c r="U1321">
        <v>2.1005899906158447</v>
      </c>
      <c r="V1321">
        <v>4.5598554687500004</v>
      </c>
    </row>
    <row r="1322" spans="1:22" x14ac:dyDescent="0.25">
      <c r="A1322">
        <v>2.1053359508509999</v>
      </c>
      <c r="B1322">
        <v>5.0198237304690005</v>
      </c>
      <c r="G1322">
        <v>2.106016159058</v>
      </c>
      <c r="H1322">
        <v>6.0266826171880004</v>
      </c>
      <c r="I1322">
        <v>2.1059591770170001</v>
      </c>
      <c r="J1322">
        <v>4.9190654296880005</v>
      </c>
      <c r="M1322">
        <v>2.1052758693695068</v>
      </c>
      <c r="N1322">
        <v>4.2513837890625004</v>
      </c>
      <c r="O1322">
        <v>2.1054396629333496</v>
      </c>
      <c r="P1322">
        <v>3.5738471679687498</v>
      </c>
      <c r="Q1322">
        <v>2.1029469966888428</v>
      </c>
      <c r="R1322">
        <v>3.93901513671875</v>
      </c>
      <c r="S1322">
        <v>2.1048543453216553</v>
      </c>
      <c r="T1322">
        <v>4.5144511718749998</v>
      </c>
      <c r="U1322">
        <v>2.1022789478302002</v>
      </c>
      <c r="V1322">
        <v>4.5607236328124996</v>
      </c>
    </row>
    <row r="1323" spans="1:22" x14ac:dyDescent="0.25">
      <c r="A1323">
        <v>2.1069791316990001</v>
      </c>
      <c r="B1323">
        <v>5.0225297851560002</v>
      </c>
      <c r="G1323">
        <v>2.1076025962829998</v>
      </c>
      <c r="H1323">
        <v>6.0229541015630002</v>
      </c>
      <c r="I1323">
        <v>2.107489824295</v>
      </c>
      <c r="J1323">
        <v>4.9199184570309997</v>
      </c>
      <c r="M1323">
        <v>2.1069247722625732</v>
      </c>
      <c r="N1323">
        <v>4.2517939453125004</v>
      </c>
      <c r="O1323">
        <v>2.1071152687072754</v>
      </c>
      <c r="P1323">
        <v>3.5676459960937499</v>
      </c>
      <c r="Q1323">
        <v>2.1045815944671631</v>
      </c>
      <c r="R1323">
        <v>3.9386191406250002</v>
      </c>
      <c r="S1323">
        <v>2.1065022945404053</v>
      </c>
      <c r="T1323">
        <v>4.5155629882812498</v>
      </c>
      <c r="U1323">
        <v>2.1039412021636963</v>
      </c>
      <c r="V1323">
        <v>4.5615009765624999</v>
      </c>
    </row>
    <row r="1324" spans="1:22" x14ac:dyDescent="0.25">
      <c r="A1324">
        <v>2.10862326622</v>
      </c>
      <c r="B1324">
        <v>5.0256040039059995</v>
      </c>
      <c r="G1324">
        <v>2.1093025207520002</v>
      </c>
      <c r="H1324">
        <v>6.0198066406250001</v>
      </c>
      <c r="I1324">
        <v>2.1083962917329999</v>
      </c>
      <c r="J1324">
        <v>4.9160415039059995</v>
      </c>
      <c r="M1324">
        <v>2.1086280345916748</v>
      </c>
      <c r="N1324">
        <v>4.25248486328125</v>
      </c>
      <c r="O1324">
        <v>2.1087908744812012</v>
      </c>
      <c r="P1324">
        <v>3.5616987304687502</v>
      </c>
      <c r="Q1324">
        <v>2.1062572002410889</v>
      </c>
      <c r="R1324">
        <v>3.9385261230468749</v>
      </c>
      <c r="S1324">
        <v>2.1082055568695068</v>
      </c>
      <c r="T1324">
        <v>4.5166694335937496</v>
      </c>
      <c r="U1324">
        <v>2.1055757999420166</v>
      </c>
      <c r="V1324">
        <v>4.5623813476562498</v>
      </c>
    </row>
    <row r="1325" spans="1:22" x14ac:dyDescent="0.25">
      <c r="A1325">
        <v>2.110379457474</v>
      </c>
      <c r="B1325">
        <v>5.028662597656</v>
      </c>
      <c r="G1325">
        <v>2.1110029220580002</v>
      </c>
      <c r="H1325">
        <v>6.0163974609380002</v>
      </c>
      <c r="I1325">
        <v>2.10862326622</v>
      </c>
      <c r="J1325">
        <v>4.9081391601559998</v>
      </c>
      <c r="M1325">
        <v>2.1103036403656006</v>
      </c>
      <c r="N1325">
        <v>4.2524448242187498</v>
      </c>
      <c r="O1325">
        <v>2.1104397773742676</v>
      </c>
      <c r="P1325">
        <v>3.5571284179687499</v>
      </c>
      <c r="Q1325">
        <v>2.1079471111297607</v>
      </c>
      <c r="R1325">
        <v>3.937833740234375</v>
      </c>
      <c r="S1325">
        <v>2.1098535060882568</v>
      </c>
      <c r="T1325">
        <v>4.5177456054687504</v>
      </c>
      <c r="U1325">
        <v>2.1072514057159424</v>
      </c>
      <c r="V1325">
        <v>4.5636494140624997</v>
      </c>
    </row>
    <row r="1326" spans="1:22" x14ac:dyDescent="0.25">
      <c r="A1326">
        <v>2.1119658946989999</v>
      </c>
      <c r="B1326">
        <v>5.030720214844</v>
      </c>
      <c r="G1326">
        <v>2.1126461029049999</v>
      </c>
      <c r="H1326">
        <v>6.012969726563</v>
      </c>
      <c r="I1326">
        <v>2.1086800098420002</v>
      </c>
      <c r="J1326">
        <v>4.899006347656</v>
      </c>
      <c r="M1326">
        <v>2.1119382381439209</v>
      </c>
      <c r="N1326">
        <v>4.2523369140625</v>
      </c>
      <c r="O1326">
        <v>2.112088680267334</v>
      </c>
      <c r="P1326">
        <v>3.5523295898437501</v>
      </c>
      <c r="Q1326">
        <v>2.1095817089080811</v>
      </c>
      <c r="R1326">
        <v>3.9369873046874999</v>
      </c>
      <c r="S1326">
        <v>2.1115157604217529</v>
      </c>
      <c r="T1326">
        <v>4.5179951171874997</v>
      </c>
      <c r="U1326">
        <v>2.1089279651641846</v>
      </c>
      <c r="V1326">
        <v>4.5643017578125002</v>
      </c>
    </row>
    <row r="1327" spans="1:22" x14ac:dyDescent="0.25">
      <c r="A1327">
        <v>2.1136095523830001</v>
      </c>
      <c r="B1327">
        <v>5.032503417969</v>
      </c>
      <c r="G1327">
        <v>2.1142330169679999</v>
      </c>
      <c r="H1327">
        <v>6.0091357421880005</v>
      </c>
      <c r="I1327">
        <v>2.1086800098420002</v>
      </c>
      <c r="J1327">
        <v>4.8904633789059995</v>
      </c>
      <c r="M1327">
        <v>2.1136281490325928</v>
      </c>
      <c r="N1327">
        <v>4.2527260742187503</v>
      </c>
      <c r="O1327">
        <v>2.1137642860412598</v>
      </c>
      <c r="P1327">
        <v>3.5470229492187499</v>
      </c>
      <c r="Q1327">
        <v>2.1112296581268311</v>
      </c>
      <c r="R1327">
        <v>3.9362941894531249</v>
      </c>
      <c r="S1327">
        <v>2.1131913661956787</v>
      </c>
      <c r="T1327">
        <v>4.5188505859374999</v>
      </c>
      <c r="U1327">
        <v>2.1105892658233643</v>
      </c>
      <c r="V1327">
        <v>4.5647041015624996</v>
      </c>
    </row>
    <row r="1328" spans="1:22" x14ac:dyDescent="0.25">
      <c r="A1328">
        <v>2.1153662204739998</v>
      </c>
      <c r="B1328">
        <v>5.0342119140630004</v>
      </c>
      <c r="G1328">
        <v>2.1159324646000002</v>
      </c>
      <c r="H1328">
        <v>6.0055732421880004</v>
      </c>
      <c r="I1328">
        <v>2.1086800098420002</v>
      </c>
      <c r="J1328">
        <v>4.8826079101559996</v>
      </c>
      <c r="M1328">
        <v>2.1153171062469482</v>
      </c>
      <c r="N1328">
        <v>4.2533369140625004</v>
      </c>
      <c r="O1328">
        <v>2.1154398918151855</v>
      </c>
      <c r="P1328">
        <v>3.5419233398437502</v>
      </c>
      <c r="Q1328">
        <v>2.1129062175750732</v>
      </c>
      <c r="R1328">
        <v>3.936431884765625</v>
      </c>
      <c r="S1328">
        <v>2.1148812770843506</v>
      </c>
      <c r="T1328">
        <v>4.5200400390624997</v>
      </c>
      <c r="U1328">
        <v>2.1122381687164307</v>
      </c>
      <c r="V1328">
        <v>4.5652919921875004</v>
      </c>
    </row>
    <row r="1329" spans="1:22" x14ac:dyDescent="0.25">
      <c r="A1329">
        <v>2.1169531345369998</v>
      </c>
      <c r="B1329">
        <v>5.0331171875000003</v>
      </c>
      <c r="G1329">
        <v>2.1176328659060002</v>
      </c>
      <c r="H1329">
        <v>6.0024257812500004</v>
      </c>
      <c r="I1329">
        <v>2.1086800098420002</v>
      </c>
      <c r="J1329">
        <v>4.8753188476559997</v>
      </c>
      <c r="M1329">
        <v>2.1169660091400146</v>
      </c>
      <c r="N1329">
        <v>4.2538554687500003</v>
      </c>
      <c r="O1329">
        <v>2.1170878410339355</v>
      </c>
      <c r="P1329">
        <v>3.5360405273437499</v>
      </c>
      <c r="Q1329">
        <v>2.1145951747894287</v>
      </c>
      <c r="R1329">
        <v>3.9358493652343749</v>
      </c>
      <c r="S1329">
        <v>2.1165158748626709</v>
      </c>
      <c r="T1329">
        <v>4.5202475585937503</v>
      </c>
      <c r="U1329">
        <v>2.1139137744903564</v>
      </c>
      <c r="V1329">
        <v>4.5667163085937501</v>
      </c>
    </row>
    <row r="1330" spans="1:22" x14ac:dyDescent="0.25">
      <c r="A1330">
        <v>2.1186525821690001</v>
      </c>
      <c r="B1330">
        <v>5.0302226562500003</v>
      </c>
      <c r="G1330">
        <v>2.1192760467529999</v>
      </c>
      <c r="H1330">
        <v>5.9992363281249999</v>
      </c>
      <c r="I1330">
        <v>2.108736753464</v>
      </c>
      <c r="J1330">
        <v>4.8684946289060003</v>
      </c>
      <c r="M1330">
        <v>2.1186416149139404</v>
      </c>
      <c r="N1330">
        <v>4.25372314453125</v>
      </c>
      <c r="O1330">
        <v>2.1187644004821777</v>
      </c>
      <c r="P1330">
        <v>3.5299467773437501</v>
      </c>
      <c r="Q1330">
        <v>2.116229772567749</v>
      </c>
      <c r="R1330">
        <v>3.9360302734374999</v>
      </c>
      <c r="S1330">
        <v>2.118178129196167</v>
      </c>
      <c r="T1330">
        <v>4.5211103515625002</v>
      </c>
      <c r="U1330">
        <v>2.1156032085418701</v>
      </c>
      <c r="V1330">
        <v>4.5678466796875004</v>
      </c>
    </row>
    <row r="1331" spans="1:22" x14ac:dyDescent="0.25">
      <c r="A1331">
        <v>2.1202957630160002</v>
      </c>
      <c r="B1331">
        <v>5.0263613281249997</v>
      </c>
      <c r="G1331">
        <v>2.1209764480589999</v>
      </c>
      <c r="H1331">
        <v>5.9961542968749999</v>
      </c>
      <c r="I1331">
        <v>2.108736753464</v>
      </c>
      <c r="J1331">
        <v>4.8619555664059995</v>
      </c>
      <c r="M1331">
        <v>2.1203439235687256</v>
      </c>
      <c r="N1331">
        <v>4.2535512695312496</v>
      </c>
      <c r="O1331">
        <v>2.1204257011413574</v>
      </c>
      <c r="P1331">
        <v>3.5245463867187499</v>
      </c>
      <c r="Q1331">
        <v>2.1179196834564209</v>
      </c>
      <c r="R1331">
        <v>3.9354846191406252</v>
      </c>
      <c r="S1331">
        <v>2.1198403835296631</v>
      </c>
      <c r="T1331">
        <v>4.5216127929687504</v>
      </c>
      <c r="U1331">
        <v>2.1172521114349365</v>
      </c>
      <c r="V1331">
        <v>4.5683681640625</v>
      </c>
    </row>
    <row r="1332" spans="1:22" x14ac:dyDescent="0.25">
      <c r="A1332">
        <v>2.1219956874850001</v>
      </c>
      <c r="B1332">
        <v>5.0228730468749996</v>
      </c>
      <c r="G1332">
        <v>2.1226758956910001</v>
      </c>
      <c r="H1332">
        <v>5.9935380859379999</v>
      </c>
      <c r="I1332">
        <v>2.1086800098420002</v>
      </c>
      <c r="J1332">
        <v>4.8557563476559995</v>
      </c>
      <c r="M1332">
        <v>2.1220204830169678</v>
      </c>
      <c r="N1332">
        <v>4.2549169921874999</v>
      </c>
      <c r="O1332">
        <v>2.1220879554748535</v>
      </c>
      <c r="P1332">
        <v>3.5186010742187501</v>
      </c>
      <c r="Q1332">
        <v>2.1195952892303467</v>
      </c>
      <c r="R1332">
        <v>3.9350676269531251</v>
      </c>
      <c r="S1332">
        <v>2.1215436458587646</v>
      </c>
      <c r="T1332">
        <v>4.5231845703125</v>
      </c>
      <c r="U1332">
        <v>2.1189134120941162</v>
      </c>
      <c r="V1332">
        <v>4.5692260742187498</v>
      </c>
    </row>
    <row r="1333" spans="1:22" x14ac:dyDescent="0.25">
      <c r="A1333">
        <v>2.1236965656279998</v>
      </c>
      <c r="B1333">
        <v>5.0209345703129999</v>
      </c>
      <c r="G1333">
        <v>2.1243190765379998</v>
      </c>
      <c r="H1333">
        <v>5.9903759765630005</v>
      </c>
      <c r="I1333">
        <v>2.1086800098420002</v>
      </c>
      <c r="J1333">
        <v>4.8499438476560002</v>
      </c>
      <c r="M1333">
        <v>2.1236684322357178</v>
      </c>
      <c r="N1333">
        <v>4.2554575195312498</v>
      </c>
      <c r="O1333">
        <v>2.1237235069274902</v>
      </c>
      <c r="P1333">
        <v>3.51250341796875</v>
      </c>
      <c r="Q1333">
        <v>2.1212432384490967</v>
      </c>
      <c r="R1333">
        <v>3.9343322753906249</v>
      </c>
      <c r="S1333">
        <v>2.1231915950775146</v>
      </c>
      <c r="T1333">
        <v>4.5236831054687503</v>
      </c>
      <c r="U1333">
        <v>2.1205899715423584</v>
      </c>
      <c r="V1333">
        <v>4.5700878906250004</v>
      </c>
    </row>
    <row r="1334" spans="1:22" x14ac:dyDescent="0.25">
      <c r="A1334">
        <v>2.1252830028530001</v>
      </c>
      <c r="B1334">
        <v>5.0193085937499999</v>
      </c>
      <c r="G1334">
        <v>2.1259632110600002</v>
      </c>
      <c r="H1334">
        <v>5.9873701171880001</v>
      </c>
      <c r="I1334">
        <v>2.1086800098420002</v>
      </c>
      <c r="J1334">
        <v>4.8479707031250001</v>
      </c>
      <c r="M1334">
        <v>2.1253173351287842</v>
      </c>
      <c r="N1334">
        <v>4.2555361328124999</v>
      </c>
      <c r="O1334">
        <v>2.125399112701416</v>
      </c>
      <c r="P1334">
        <v>3.5071186523437499</v>
      </c>
      <c r="Q1334">
        <v>2.1229054927825928</v>
      </c>
      <c r="R1334">
        <v>3.9340224609374999</v>
      </c>
      <c r="S1334">
        <v>2.1248271465301514</v>
      </c>
      <c r="T1334">
        <v>4.52416552734375</v>
      </c>
      <c r="U1334">
        <v>2.1222789287567139</v>
      </c>
      <c r="V1334">
        <v>4.5702968750000004</v>
      </c>
    </row>
    <row r="1335" spans="1:22" x14ac:dyDescent="0.25">
      <c r="A1335">
        <v>2.1269824504849999</v>
      </c>
      <c r="B1335">
        <v>5.0185830078130005</v>
      </c>
      <c r="G1335">
        <v>2.1276059150700002</v>
      </c>
      <c r="H1335">
        <v>5.9841806640630004</v>
      </c>
      <c r="M1335">
        <v>2.12699294090271</v>
      </c>
      <c r="N1335">
        <v>4.2556606445312504</v>
      </c>
      <c r="O1335">
        <v>2.1270747184753418</v>
      </c>
      <c r="P1335">
        <v>3.50305615234375</v>
      </c>
      <c r="Q1335">
        <v>2.1245954036712646</v>
      </c>
      <c r="R1335">
        <v>3.934223876953125</v>
      </c>
      <c r="S1335">
        <v>2.1265027523040771</v>
      </c>
      <c r="T1335">
        <v>4.5244726562500004</v>
      </c>
      <c r="U1335">
        <v>2.1239135265350342</v>
      </c>
      <c r="V1335">
        <v>4.5708842773437501</v>
      </c>
    </row>
    <row r="1336" spans="1:22" x14ac:dyDescent="0.25">
      <c r="A1336">
        <v>2.1286828517909999</v>
      </c>
      <c r="B1336">
        <v>5.0182324218750001</v>
      </c>
      <c r="G1336">
        <v>2.1293058395390001</v>
      </c>
      <c r="H1336">
        <v>5.9813349609380007</v>
      </c>
      <c r="M1336">
        <v>2.1286685466766357</v>
      </c>
      <c r="N1336">
        <v>4.2562309570312502</v>
      </c>
      <c r="O1336">
        <v>2.1287226676940918</v>
      </c>
      <c r="P1336">
        <v>3.4982514648437499</v>
      </c>
      <c r="Q1336">
        <v>2.1262576580047607</v>
      </c>
      <c r="R1336">
        <v>3.9339504394531248</v>
      </c>
      <c r="S1336">
        <v>2.1281917095184326</v>
      </c>
      <c r="T1336">
        <v>4.5252343750000001</v>
      </c>
      <c r="U1336">
        <v>2.1256034374237061</v>
      </c>
      <c r="V1336">
        <v>4.5710805664062502</v>
      </c>
    </row>
    <row r="1337" spans="1:22" x14ac:dyDescent="0.25">
      <c r="A1337">
        <v>2.130269765854</v>
      </c>
      <c r="B1337">
        <v>5.0179150390630003</v>
      </c>
      <c r="G1337">
        <v>2.1309494972229999</v>
      </c>
      <c r="H1337">
        <v>5.9782646484380004</v>
      </c>
      <c r="M1337">
        <v>2.1303308010101318</v>
      </c>
      <c r="N1337">
        <v>4.2568720703125003</v>
      </c>
      <c r="O1337">
        <v>2.1303849220275879</v>
      </c>
      <c r="P1337">
        <v>3.4934331054687502</v>
      </c>
      <c r="Q1337">
        <v>2.1279056072235107</v>
      </c>
      <c r="R1337">
        <v>3.9333115234374998</v>
      </c>
      <c r="S1337">
        <v>2.1298539638519287</v>
      </c>
      <c r="T1337">
        <v>4.5262631835937501</v>
      </c>
      <c r="U1337">
        <v>2.1272790431976318</v>
      </c>
      <c r="V1337">
        <v>4.571703125</v>
      </c>
    </row>
    <row r="1338" spans="1:22" x14ac:dyDescent="0.25">
      <c r="A1338">
        <v>2.1319692134860002</v>
      </c>
      <c r="B1338">
        <v>5.0183540039059995</v>
      </c>
      <c r="G1338">
        <v>2.1326494216919998</v>
      </c>
      <c r="H1338">
        <v>5.9747763671880003</v>
      </c>
      <c r="M1338">
        <v>2.1319930553436279</v>
      </c>
      <c r="N1338">
        <v>4.2572485351562497</v>
      </c>
      <c r="O1338">
        <v>2.1320745944976807</v>
      </c>
      <c r="P1338">
        <v>3.48842724609375</v>
      </c>
      <c r="Q1338">
        <v>2.1295678615570068</v>
      </c>
      <c r="R1338">
        <v>3.9335688476562498</v>
      </c>
      <c r="S1338">
        <v>2.1314752101898193</v>
      </c>
      <c r="T1338">
        <v>4.5263701171874997</v>
      </c>
      <c r="U1338">
        <v>2.1289546489715576</v>
      </c>
      <c r="V1338">
        <v>4.5730600585937502</v>
      </c>
    </row>
    <row r="1339" spans="1:22" x14ac:dyDescent="0.25">
      <c r="A1339">
        <v>2.13361287117</v>
      </c>
      <c r="B1339">
        <v>5.0189345703130002</v>
      </c>
      <c r="G1339">
        <v>2.1343498229979998</v>
      </c>
      <c r="H1339">
        <v>5.9711591796880006</v>
      </c>
      <c r="M1339">
        <v>2.1336953639984131</v>
      </c>
      <c r="N1339">
        <v>4.258318359375</v>
      </c>
      <c r="O1339">
        <v>2.1337368488311768</v>
      </c>
      <c r="P1339">
        <v>3.4827124023437501</v>
      </c>
      <c r="Q1339">
        <v>2.1312568187713623</v>
      </c>
      <c r="R1339">
        <v>3.93293115234375</v>
      </c>
      <c r="S1339">
        <v>2.1331918239593506</v>
      </c>
      <c r="T1339">
        <v>4.5273554687499997</v>
      </c>
      <c r="U1339">
        <v>2.130603551864624</v>
      </c>
      <c r="V1339">
        <v>4.5727602539062504</v>
      </c>
    </row>
    <row r="1340" spans="1:22" x14ac:dyDescent="0.25">
      <c r="A1340">
        <v>2.1353127956389999</v>
      </c>
      <c r="B1340">
        <v>5.0196728515630005</v>
      </c>
      <c r="G1340">
        <v>2.1359925270079998</v>
      </c>
      <c r="H1340">
        <v>5.9680458984380005</v>
      </c>
      <c r="M1340">
        <v>2.1353442668914795</v>
      </c>
      <c r="N1340">
        <v>4.2583076171874996</v>
      </c>
      <c r="O1340">
        <v>2.1353857517242432</v>
      </c>
      <c r="P1340">
        <v>3.47717724609375</v>
      </c>
      <c r="Q1340">
        <v>2.1329467296600342</v>
      </c>
      <c r="R1340">
        <v>3.9319765625</v>
      </c>
      <c r="S1340">
        <v>2.1348264217376709</v>
      </c>
      <c r="T1340">
        <v>4.5284760742187498</v>
      </c>
      <c r="U1340">
        <v>2.132251501083374</v>
      </c>
      <c r="V1340">
        <v>4.5731743164062504</v>
      </c>
    </row>
    <row r="1341" spans="1:22" x14ac:dyDescent="0.25">
      <c r="A1341">
        <v>2.1369564533230001</v>
      </c>
      <c r="B1341">
        <v>5.0191572265630002</v>
      </c>
      <c r="G1341">
        <v>2.1376357078549999</v>
      </c>
      <c r="H1341">
        <v>5.9651142578130001</v>
      </c>
      <c r="M1341">
        <v>2.1369788646697998</v>
      </c>
      <c r="N1341">
        <v>4.2591679687499999</v>
      </c>
      <c r="O1341">
        <v>2.1370747089385986</v>
      </c>
      <c r="P1341">
        <v>3.47150732421875</v>
      </c>
      <c r="Q1341">
        <v>2.1345813274383545</v>
      </c>
      <c r="R1341">
        <v>3.9319733886718748</v>
      </c>
      <c r="S1341">
        <v>2.1364753246307373</v>
      </c>
      <c r="T1341">
        <v>4.528490234375</v>
      </c>
      <c r="U1341">
        <v>2.133981466293335</v>
      </c>
      <c r="V1341">
        <v>4.5740087890624999</v>
      </c>
    </row>
    <row r="1342" spans="1:22" x14ac:dyDescent="0.25">
      <c r="A1342">
        <v>2.138656377792</v>
      </c>
      <c r="B1342">
        <v>5.0182641601559999</v>
      </c>
      <c r="G1342">
        <v>2.1392798423769999</v>
      </c>
      <c r="H1342">
        <v>5.9622978515630001</v>
      </c>
      <c r="M1342">
        <v>2.1386687755584717</v>
      </c>
      <c r="N1342">
        <v>4.2594150390624996</v>
      </c>
      <c r="O1342">
        <v>2.138723611831665</v>
      </c>
      <c r="P1342">
        <v>3.4651987304687499</v>
      </c>
      <c r="Q1342">
        <v>2.1362435817718506</v>
      </c>
      <c r="R1342">
        <v>3.9315124511718751</v>
      </c>
      <c r="S1342">
        <v>2.1381375789642334</v>
      </c>
      <c r="T1342">
        <v>4.5299150390624998</v>
      </c>
      <c r="U1342">
        <v>2.1356303691864014</v>
      </c>
      <c r="V1342">
        <v>4.5749936523437498</v>
      </c>
    </row>
    <row r="1343" spans="1:22" x14ac:dyDescent="0.25">
      <c r="A1343">
        <v>2.1402995586400002</v>
      </c>
      <c r="B1343">
        <v>5.0190180664059998</v>
      </c>
      <c r="G1343">
        <v>2.1409792900090001</v>
      </c>
      <c r="H1343">
        <v>5.9595498046880007</v>
      </c>
      <c r="M1343">
        <v>2.1403310298919678</v>
      </c>
      <c r="N1343">
        <v>4.2592392578125002</v>
      </c>
      <c r="O1343">
        <v>2.1404125690460205</v>
      </c>
      <c r="P1343">
        <v>3.4608041992187499</v>
      </c>
      <c r="Q1343">
        <v>2.1379191875457764</v>
      </c>
      <c r="R1343">
        <v>3.9305859375000001</v>
      </c>
      <c r="S1343">
        <v>2.1398265361785889</v>
      </c>
      <c r="T1343">
        <v>4.5307314453125</v>
      </c>
      <c r="U1343">
        <v>2.1372792720794678</v>
      </c>
      <c r="V1343">
        <v>4.5751542968749996</v>
      </c>
    </row>
    <row r="1344" spans="1:22" x14ac:dyDescent="0.25">
      <c r="A1344">
        <v>2.141943216324</v>
      </c>
      <c r="B1344">
        <v>5.0194624023439998</v>
      </c>
      <c r="G1344">
        <v>2.1426224708560002</v>
      </c>
      <c r="H1344">
        <v>5.9567070312499997</v>
      </c>
      <c r="M1344">
        <v>2.1419656276702881</v>
      </c>
      <c r="N1344">
        <v>4.2595029296874998</v>
      </c>
      <c r="O1344">
        <v>2.1420338153839111</v>
      </c>
      <c r="P1344">
        <v>3.4558334960937498</v>
      </c>
      <c r="Q1344">
        <v>2.1395814418792725</v>
      </c>
      <c r="R1344">
        <v>3.9297673339843748</v>
      </c>
      <c r="S1344">
        <v>2.141488790512085</v>
      </c>
      <c r="T1344">
        <v>4.53198681640625</v>
      </c>
      <c r="U1344">
        <v>2.1389682292938232</v>
      </c>
      <c r="V1344">
        <v>4.5753496093750003</v>
      </c>
    </row>
    <row r="1345" spans="1:22" x14ac:dyDescent="0.25">
      <c r="A1345">
        <v>2.1436998844150001</v>
      </c>
      <c r="B1345">
        <v>5.0204199218749999</v>
      </c>
      <c r="G1345">
        <v>2.1443223953250001</v>
      </c>
      <c r="H1345">
        <v>5.9537578125000001</v>
      </c>
      <c r="M1345">
        <v>2.1436412334442139</v>
      </c>
      <c r="N1345">
        <v>4.2598857421874996</v>
      </c>
      <c r="O1345">
        <v>2.1437370777130127</v>
      </c>
      <c r="P1345">
        <v>3.4511733398437499</v>
      </c>
      <c r="Q1345">
        <v>2.1412303447723389</v>
      </c>
      <c r="R1345">
        <v>3.9288828124999999</v>
      </c>
      <c r="S1345">
        <v>2.1431376934051514</v>
      </c>
      <c r="T1345">
        <v>4.5319536132812503</v>
      </c>
      <c r="U1345">
        <v>2.1406714916229248</v>
      </c>
      <c r="V1345">
        <v>4.5760957031249996</v>
      </c>
    </row>
    <row r="1346" spans="1:22" x14ac:dyDescent="0.25">
      <c r="A1346">
        <v>2.1453430652619998</v>
      </c>
      <c r="B1346">
        <v>5.0208076171879998</v>
      </c>
      <c r="G1346">
        <v>2.146022319794</v>
      </c>
      <c r="H1346">
        <v>5.9508730468750004</v>
      </c>
      <c r="M1346">
        <v>2.1453444957733154</v>
      </c>
      <c r="N1346">
        <v>4.2607680664062499</v>
      </c>
      <c r="O1346">
        <v>2.1454260349273682</v>
      </c>
      <c r="P1346">
        <v>3.4467573242187499</v>
      </c>
      <c r="Q1346">
        <v>2.1429059505462646</v>
      </c>
      <c r="R1346">
        <v>3.9279909667968749</v>
      </c>
      <c r="S1346">
        <v>2.1447856426239014</v>
      </c>
      <c r="T1346">
        <v>4.5332343750000001</v>
      </c>
      <c r="U1346">
        <v>2.1423060894012451</v>
      </c>
      <c r="V1346">
        <v>4.5772680664062504</v>
      </c>
    </row>
    <row r="1347" spans="1:22" x14ac:dyDescent="0.25">
      <c r="A1347">
        <v>2.1469862461089999</v>
      </c>
      <c r="B1347">
        <v>5.0210170898440003</v>
      </c>
      <c r="G1347">
        <v>2.1476664543149999</v>
      </c>
      <c r="H1347">
        <v>5.947662109375</v>
      </c>
      <c r="M1347">
        <v>2.1469924449920654</v>
      </c>
      <c r="N1347">
        <v>4.2604404296874998</v>
      </c>
      <c r="O1347">
        <v>2.1470749378204346</v>
      </c>
      <c r="P1347">
        <v>3.4416303710937499</v>
      </c>
      <c r="Q1347">
        <v>2.1445949077606201</v>
      </c>
      <c r="R1347">
        <v>3.927897705078125</v>
      </c>
      <c r="S1347">
        <v>2.1465022563934326</v>
      </c>
      <c r="T1347">
        <v>4.53430615234375</v>
      </c>
      <c r="U1347">
        <v>2.1439549922943115</v>
      </c>
      <c r="V1347">
        <v>4.5771103515625002</v>
      </c>
    </row>
    <row r="1348" spans="1:22" x14ac:dyDescent="0.25">
      <c r="A1348">
        <v>2.1486299037930001</v>
      </c>
      <c r="B1348">
        <v>5.0215766601559997</v>
      </c>
      <c r="G1348">
        <v>2.149309635162</v>
      </c>
      <c r="H1348">
        <v>5.9446484374999997</v>
      </c>
      <c r="M1348">
        <v>2.1486546993255615</v>
      </c>
      <c r="N1348">
        <v>4.2606713867187498</v>
      </c>
      <c r="O1348">
        <v>2.1487371921539307</v>
      </c>
      <c r="P1348">
        <v>3.4364409179687501</v>
      </c>
      <c r="Q1348">
        <v>2.1462571620941162</v>
      </c>
      <c r="R1348">
        <v>3.9273232421875002</v>
      </c>
      <c r="S1348">
        <v>2.1481645107269287</v>
      </c>
      <c r="T1348">
        <v>4.5350517578125</v>
      </c>
      <c r="U1348">
        <v>2.1456305980682373</v>
      </c>
      <c r="V1348">
        <v>4.5780209960937501</v>
      </c>
    </row>
    <row r="1349" spans="1:22" x14ac:dyDescent="0.25">
      <c r="A1349">
        <v>2.150329828262</v>
      </c>
      <c r="B1349">
        <v>5.0224501953130005</v>
      </c>
      <c r="G1349">
        <v>2.150952339172</v>
      </c>
      <c r="H1349">
        <v>5.941793945313</v>
      </c>
      <c r="M1349">
        <v>2.1503169536590576</v>
      </c>
      <c r="N1349">
        <v>4.2611591796874997</v>
      </c>
      <c r="O1349">
        <v>2.1504127979278564</v>
      </c>
      <c r="P1349">
        <v>3.4310756835937499</v>
      </c>
      <c r="Q1349">
        <v>2.1478917598724365</v>
      </c>
      <c r="R1349">
        <v>3.9269958496093751</v>
      </c>
      <c r="S1349">
        <v>2.1498134136199951</v>
      </c>
      <c r="T1349">
        <v>4.5360346679687504</v>
      </c>
      <c r="U1349">
        <v>2.1473062038421631</v>
      </c>
      <c r="V1349">
        <v>4.5787968750000001</v>
      </c>
    </row>
    <row r="1350" spans="1:22" x14ac:dyDescent="0.25">
      <c r="A1350">
        <v>2.1519730091090001</v>
      </c>
      <c r="B1350">
        <v>5.0230249023439999</v>
      </c>
      <c r="G1350">
        <v>2.1526527404790001</v>
      </c>
      <c r="H1350">
        <v>5.9391708984380003</v>
      </c>
      <c r="M1350">
        <v>2.1519925594329834</v>
      </c>
      <c r="N1350">
        <v>4.2621728515625001</v>
      </c>
      <c r="O1350">
        <v>2.1520750522613525</v>
      </c>
      <c r="P1350">
        <v>3.4259506835937499</v>
      </c>
      <c r="Q1350">
        <v>2.1495816707611084</v>
      </c>
      <c r="R1350">
        <v>3.92637646484375</v>
      </c>
      <c r="S1350">
        <v>2.1514747142791748</v>
      </c>
      <c r="T1350">
        <v>4.5367499999999996</v>
      </c>
      <c r="U1350">
        <v>2.1489818096160889</v>
      </c>
      <c r="V1350">
        <v>4.5790268554687499</v>
      </c>
    </row>
    <row r="1351" spans="1:22" x14ac:dyDescent="0.25">
      <c r="A1351">
        <v>2.1536724567409999</v>
      </c>
      <c r="B1351">
        <v>5.0238310546880003</v>
      </c>
      <c r="G1351">
        <v>2.1542966365809999</v>
      </c>
      <c r="H1351">
        <v>5.9359780273440004</v>
      </c>
      <c r="M1351">
        <v>2.1536548137664795</v>
      </c>
      <c r="N1351">
        <v>4.2619853515625001</v>
      </c>
      <c r="O1351">
        <v>2.1537096500396729</v>
      </c>
      <c r="P1351">
        <v>3.42019873046875</v>
      </c>
      <c r="Q1351">
        <v>2.1512572765350342</v>
      </c>
      <c r="R1351">
        <v>3.9256118164062501</v>
      </c>
      <c r="S1351">
        <v>2.1531646251678467</v>
      </c>
      <c r="T1351">
        <v>4.5379365234374998</v>
      </c>
      <c r="U1351">
        <v>2.1506307125091553</v>
      </c>
      <c r="V1351">
        <v>4.5804072265625004</v>
      </c>
    </row>
    <row r="1352" spans="1:22" x14ac:dyDescent="0.25">
      <c r="A1352">
        <v>2.1553161144259998</v>
      </c>
      <c r="B1352">
        <v>5.0243212890629998</v>
      </c>
      <c r="G1352">
        <v>2.1559960842130002</v>
      </c>
      <c r="H1352">
        <v>5.9328120117190002</v>
      </c>
      <c r="M1352">
        <v>2.1553304195404053</v>
      </c>
      <c r="N1352">
        <v>4.2617573242187499</v>
      </c>
      <c r="O1352">
        <v>2.1553986072540283</v>
      </c>
      <c r="P1352">
        <v>3.4144291992187501</v>
      </c>
      <c r="Q1352">
        <v>2.15293288230896</v>
      </c>
      <c r="R1352">
        <v>3.9247429199218749</v>
      </c>
      <c r="S1352">
        <v>2.1548125743865967</v>
      </c>
      <c r="T1352">
        <v>4.5377919921874996</v>
      </c>
      <c r="U1352">
        <v>2.1523196697235107</v>
      </c>
      <c r="V1352">
        <v>4.5810263671874996</v>
      </c>
    </row>
    <row r="1353" spans="1:22" x14ac:dyDescent="0.25">
      <c r="A1353">
        <v>2.1567332744600001</v>
      </c>
      <c r="B1353">
        <v>5.0223549804690002</v>
      </c>
      <c r="G1353">
        <v>2.157639741898</v>
      </c>
      <c r="H1353">
        <v>5.9291206054690004</v>
      </c>
      <c r="M1353">
        <v>2.1569793224334717</v>
      </c>
      <c r="N1353">
        <v>4.2618749999999999</v>
      </c>
      <c r="O1353">
        <v>2.1570742130279541</v>
      </c>
      <c r="P1353">
        <v>3.4101987304687502</v>
      </c>
      <c r="Q1353">
        <v>2.1545951366424561</v>
      </c>
      <c r="R1353">
        <v>3.9237065429687501</v>
      </c>
      <c r="S1353">
        <v>2.1564614772796631</v>
      </c>
      <c r="T1353">
        <v>4.5389580078125</v>
      </c>
      <c r="U1353">
        <v>2.1539952754974365</v>
      </c>
      <c r="V1353">
        <v>4.5816464843749998</v>
      </c>
    </row>
    <row r="1354" spans="1:22" x14ac:dyDescent="0.25">
      <c r="A1354">
        <v>2.1574697494509998</v>
      </c>
      <c r="B1354">
        <v>5.015714355469</v>
      </c>
      <c r="G1354">
        <v>2.1592829227450001</v>
      </c>
      <c r="H1354">
        <v>5.9250014648439997</v>
      </c>
      <c r="M1354">
        <v>2.1586682796478271</v>
      </c>
      <c r="N1354">
        <v>4.2622480468750004</v>
      </c>
      <c r="O1354">
        <v>2.1587507724761963</v>
      </c>
      <c r="P1354">
        <v>3.4059721679687498</v>
      </c>
      <c r="Q1354">
        <v>2.1562840938568115</v>
      </c>
      <c r="R1354">
        <v>3.9229572753906252</v>
      </c>
      <c r="S1354">
        <v>2.1581504344940186</v>
      </c>
      <c r="T1354">
        <v>4.5406879882812499</v>
      </c>
      <c r="U1354">
        <v>2.1556298732757568</v>
      </c>
      <c r="V1354">
        <v>4.5811850585937499</v>
      </c>
    </row>
    <row r="1355" spans="1:22" x14ac:dyDescent="0.25">
      <c r="A1355">
        <v>2.1576964855190002</v>
      </c>
      <c r="B1355">
        <v>5.0052416992189999</v>
      </c>
      <c r="G1355">
        <v>2.1609833240510001</v>
      </c>
      <c r="H1355">
        <v>5.9209975585940002</v>
      </c>
      <c r="M1355">
        <v>2.1603171825408936</v>
      </c>
      <c r="N1355">
        <v>4.2617548828125003</v>
      </c>
      <c r="O1355">
        <v>2.1603987216949463</v>
      </c>
      <c r="P1355">
        <v>3.4007006835937501</v>
      </c>
      <c r="Q1355">
        <v>2.1579329967498779</v>
      </c>
      <c r="R1355">
        <v>3.9223291015625001</v>
      </c>
      <c r="S1355">
        <v>2.1598269939422607</v>
      </c>
      <c r="T1355">
        <v>4.5409692382812503</v>
      </c>
      <c r="U1355">
        <v>2.157306432723999</v>
      </c>
      <c r="V1355">
        <v>4.5815380859374999</v>
      </c>
    </row>
    <row r="1356" spans="1:22" x14ac:dyDescent="0.25">
      <c r="A1356">
        <v>2.1576964855190002</v>
      </c>
      <c r="B1356">
        <v>4.9940854492189999</v>
      </c>
      <c r="G1356">
        <v>2.162569761276</v>
      </c>
      <c r="H1356">
        <v>5.9164721679690002</v>
      </c>
      <c r="M1356">
        <v>2.1619794368743896</v>
      </c>
      <c r="N1356">
        <v>4.26248193359375</v>
      </c>
      <c r="O1356">
        <v>2.1620476245880127</v>
      </c>
      <c r="P1356">
        <v>3.3966616210937501</v>
      </c>
      <c r="Q1356">
        <v>2.1595954895019531</v>
      </c>
      <c r="R1356">
        <v>3.9213984375000002</v>
      </c>
      <c r="S1356">
        <v>2.1614482402801514</v>
      </c>
      <c r="T1356">
        <v>4.5415058593750004</v>
      </c>
      <c r="U1356">
        <v>2.1589820384979248</v>
      </c>
      <c r="V1356">
        <v>4.5827739257812503</v>
      </c>
    </row>
    <row r="1357" spans="1:22" x14ac:dyDescent="0.25">
      <c r="A1357">
        <v>2.1576964855190002</v>
      </c>
      <c r="B1357">
        <v>4.9838432617190005</v>
      </c>
      <c r="G1357">
        <v>2.1643264293670001</v>
      </c>
      <c r="H1357">
        <v>5.9126577148440003</v>
      </c>
      <c r="M1357">
        <v>2.1636407375335693</v>
      </c>
      <c r="N1357">
        <v>4.2630644531249997</v>
      </c>
      <c r="O1357">
        <v>2.1637365818023682</v>
      </c>
      <c r="P1357">
        <v>3.3918315429687498</v>
      </c>
      <c r="Q1357">
        <v>2.1612434387207031</v>
      </c>
      <c r="R1357">
        <v>3.920584716796875</v>
      </c>
      <c r="S1357">
        <v>2.1631371974945068</v>
      </c>
      <c r="T1357">
        <v>4.5420673828125002</v>
      </c>
      <c r="U1357">
        <v>2.1606299877166748</v>
      </c>
      <c r="V1357">
        <v>4.5825888671874999</v>
      </c>
    </row>
    <row r="1358" spans="1:22" x14ac:dyDescent="0.25">
      <c r="A1358">
        <v>2.1576964855190002</v>
      </c>
      <c r="B1358">
        <v>4.9743081054690004</v>
      </c>
      <c r="G1358">
        <v>2.1659691333770001</v>
      </c>
      <c r="H1358">
        <v>5.9081752929690001</v>
      </c>
      <c r="M1358">
        <v>2.1653172969818115</v>
      </c>
      <c r="N1358">
        <v>4.2627851562499997</v>
      </c>
      <c r="O1358">
        <v>2.1654121875762939</v>
      </c>
      <c r="P1358">
        <v>3.3870971679687498</v>
      </c>
      <c r="Q1358">
        <v>2.1629467010498047</v>
      </c>
      <c r="R1358">
        <v>3.9199755859374998</v>
      </c>
      <c r="S1358">
        <v>2.1648128032684326</v>
      </c>
      <c r="T1358">
        <v>4.5425791015624997</v>
      </c>
      <c r="U1358">
        <v>2.1622788906097412</v>
      </c>
      <c r="V1358">
        <v>4.5830942382812498</v>
      </c>
    </row>
    <row r="1359" spans="1:22" x14ac:dyDescent="0.25">
      <c r="A1359">
        <v>2.157752990723</v>
      </c>
      <c r="B1359">
        <v>4.9655307617190001</v>
      </c>
      <c r="G1359">
        <v>2.1676127910609999</v>
      </c>
      <c r="H1359">
        <v>5.9035952148440005</v>
      </c>
      <c r="M1359">
        <v>2.1669652462005615</v>
      </c>
      <c r="N1359">
        <v>4.2628120117187498</v>
      </c>
      <c r="O1359">
        <v>2.16707444190979</v>
      </c>
      <c r="P1359">
        <v>3.3816186523437501</v>
      </c>
      <c r="Q1359">
        <v>2.1646089553833008</v>
      </c>
      <c r="R1359">
        <v>3.9195146484375001</v>
      </c>
      <c r="S1359">
        <v>2.1664884090423584</v>
      </c>
      <c r="T1359">
        <v>4.5423500976562501</v>
      </c>
      <c r="U1359">
        <v>2.1639678478240967</v>
      </c>
      <c r="V1359">
        <v>4.5834121093749998</v>
      </c>
    </row>
    <row r="1360" spans="1:22" x14ac:dyDescent="0.25">
      <c r="A1360">
        <v>2.157753229141</v>
      </c>
      <c r="B1360">
        <v>4.9570112304689999</v>
      </c>
      <c r="G1360">
        <v>2.169313192368</v>
      </c>
      <c r="H1360">
        <v>5.8988198242190002</v>
      </c>
      <c r="M1360">
        <v>2.1686408519744873</v>
      </c>
      <c r="N1360">
        <v>4.2622792968749996</v>
      </c>
      <c r="O1360">
        <v>2.1687233448028564</v>
      </c>
      <c r="P1360">
        <v>3.3773842773437499</v>
      </c>
      <c r="Q1360">
        <v>2.1662845611572266</v>
      </c>
      <c r="R1360">
        <v>3.918642333984375</v>
      </c>
      <c r="S1360">
        <v>2.168109655380249</v>
      </c>
      <c r="T1360">
        <v>4.5435869140624998</v>
      </c>
      <c r="U1360">
        <v>2.1656577587127686</v>
      </c>
      <c r="V1360">
        <v>4.5836215820312498</v>
      </c>
    </row>
    <row r="1361" spans="1:22" x14ac:dyDescent="0.25">
      <c r="A1361">
        <v>2.157753229141</v>
      </c>
      <c r="B1361">
        <v>4.9557373046880002</v>
      </c>
      <c r="G1361">
        <v>2.170955896378</v>
      </c>
      <c r="H1361">
        <v>5.893813964844</v>
      </c>
      <c r="M1361">
        <v>2.1703031063079834</v>
      </c>
      <c r="N1361">
        <v>4.2625590820312498</v>
      </c>
      <c r="O1361">
        <v>2.1704399585723877</v>
      </c>
      <c r="P1361">
        <v>3.3716791992187498</v>
      </c>
      <c r="Q1361">
        <v>2.1679868698120117</v>
      </c>
      <c r="R1361">
        <v>3.91768115234375</v>
      </c>
      <c r="S1361">
        <v>2.1697719097137451</v>
      </c>
      <c r="T1361">
        <v>4.5440112304687501</v>
      </c>
      <c r="U1361">
        <v>2.1672923564910889</v>
      </c>
      <c r="V1361">
        <v>4.5843950195312502</v>
      </c>
    </row>
    <row r="1362" spans="1:22" x14ac:dyDescent="0.25">
      <c r="G1362">
        <v>2.1725995540619998</v>
      </c>
      <c r="H1362">
        <v>5.8884565429690001</v>
      </c>
      <c r="M1362">
        <v>2.1719653606414795</v>
      </c>
      <c r="N1362">
        <v>4.2623710937499997</v>
      </c>
      <c r="O1362">
        <v>2.1720879077911377</v>
      </c>
      <c r="P1362">
        <v>3.3657885742187501</v>
      </c>
      <c r="Q1362">
        <v>2.1696634292602539</v>
      </c>
      <c r="R1362">
        <v>3.9171203613281249</v>
      </c>
      <c r="S1362">
        <v>2.1714885234832764</v>
      </c>
      <c r="T1362">
        <v>4.5450776367187498</v>
      </c>
      <c r="U1362">
        <v>2.1689679622650146</v>
      </c>
      <c r="V1362">
        <v>4.5847119140624999</v>
      </c>
    </row>
    <row r="1363" spans="1:22" x14ac:dyDescent="0.25">
      <c r="G1363">
        <v>2.1742999553679998</v>
      </c>
      <c r="H1363">
        <v>5.8827963867189998</v>
      </c>
      <c r="M1363">
        <v>2.1735999584197998</v>
      </c>
      <c r="N1363">
        <v>4.2623374023437499</v>
      </c>
      <c r="O1363">
        <v>2.1737234592437744</v>
      </c>
      <c r="P1363">
        <v>3.36111474609375</v>
      </c>
      <c r="Q1363">
        <v>2.1712703704833984</v>
      </c>
      <c r="R1363">
        <v>3.9161516113281252</v>
      </c>
      <c r="S1363">
        <v>2.1731641292572021</v>
      </c>
      <c r="T1363">
        <v>4.5452958984374998</v>
      </c>
      <c r="U1363">
        <v>2.1706578731536865</v>
      </c>
      <c r="V1363">
        <v>4.58506103515625</v>
      </c>
    </row>
    <row r="1364" spans="1:22" x14ac:dyDescent="0.25">
      <c r="G1364">
        <v>2.1759998798370002</v>
      </c>
      <c r="H1364">
        <v>5.8757729492189998</v>
      </c>
      <c r="M1364">
        <v>2.1752755641937256</v>
      </c>
      <c r="N1364">
        <v>4.2622456054687499</v>
      </c>
      <c r="O1364">
        <v>2.1754124164581299</v>
      </c>
      <c r="P1364">
        <v>3.3568491210937501</v>
      </c>
      <c r="Q1364">
        <v>2.1729459762573242</v>
      </c>
      <c r="R1364">
        <v>3.915673583984375</v>
      </c>
      <c r="S1364">
        <v>2.1747996807098389</v>
      </c>
      <c r="T1364">
        <v>4.5450327148437504</v>
      </c>
      <c r="U1364">
        <v>2.1723058223724365</v>
      </c>
      <c r="V1364">
        <v>4.5848647460937499</v>
      </c>
    </row>
    <row r="1365" spans="1:22" x14ac:dyDescent="0.25">
      <c r="G1365">
        <v>2.1776430606839998</v>
      </c>
      <c r="H1365">
        <v>5.8319995117190002</v>
      </c>
      <c r="M1365">
        <v>2.1769521236419678</v>
      </c>
      <c r="N1365">
        <v>4.2629135742187501</v>
      </c>
      <c r="O1365">
        <v>2.1771156787872314</v>
      </c>
      <c r="P1365">
        <v>3.35291162109375</v>
      </c>
      <c r="Q1365">
        <v>2.1746358871459961</v>
      </c>
      <c r="R1365">
        <v>3.9150620117187498</v>
      </c>
      <c r="S1365">
        <v>2.176501989364624</v>
      </c>
      <c r="T1365">
        <v>4.5453847656250002</v>
      </c>
      <c r="U1365">
        <v>2.1739680767059326</v>
      </c>
      <c r="V1365">
        <v>4.5848530273437502</v>
      </c>
    </row>
    <row r="1366" spans="1:22" x14ac:dyDescent="0.25">
      <c r="G1366">
        <v>2.1792857646939998</v>
      </c>
      <c r="H1366">
        <v>5.8100620117190003</v>
      </c>
      <c r="M1366">
        <v>2.1786134243011475</v>
      </c>
      <c r="N1366">
        <v>4.2629462890624996</v>
      </c>
      <c r="O1366">
        <v>2.1787779331207275</v>
      </c>
      <c r="P1366">
        <v>3.3488754882812501</v>
      </c>
      <c r="Q1366">
        <v>2.1763114929199219</v>
      </c>
      <c r="R1366">
        <v>3.9142016601562499</v>
      </c>
      <c r="S1366">
        <v>2.1781642436981201</v>
      </c>
      <c r="T1366">
        <v>4.5458061523437499</v>
      </c>
      <c r="U1366">
        <v>2.1756436824798584</v>
      </c>
      <c r="V1366">
        <v>4.5853505859375003</v>
      </c>
    </row>
    <row r="1367" spans="1:22" x14ac:dyDescent="0.25">
      <c r="G1367">
        <v>2.180986642838</v>
      </c>
      <c r="H1367">
        <v>5.7962729492190004</v>
      </c>
      <c r="M1367">
        <v>2.1802487373352051</v>
      </c>
      <c r="N1367">
        <v>4.2630332031249996</v>
      </c>
      <c r="O1367">
        <v>2.1804392337799072</v>
      </c>
      <c r="P1367">
        <v>3.3449125976562502</v>
      </c>
      <c r="Q1367">
        <v>2.1779603958129883</v>
      </c>
      <c r="R1367">
        <v>3.91372265625</v>
      </c>
      <c r="S1367">
        <v>2.1798131465911865</v>
      </c>
      <c r="T1367">
        <v>4.5465556640624998</v>
      </c>
      <c r="U1367">
        <v>2.1773059368133545</v>
      </c>
      <c r="V1367">
        <v>4.5859575195312496</v>
      </c>
    </row>
    <row r="1368" spans="1:22" x14ac:dyDescent="0.25">
      <c r="G1368">
        <v>2.182629346848</v>
      </c>
      <c r="H1368">
        <v>5.7829526367190001</v>
      </c>
      <c r="M1368">
        <v>2.1819519996643066</v>
      </c>
      <c r="N1368">
        <v>4.2626005859375002</v>
      </c>
      <c r="O1368">
        <v>2.1821291446685791</v>
      </c>
      <c r="P1368">
        <v>3.3410649414062501</v>
      </c>
      <c r="Q1368">
        <v>2.1796360015869141</v>
      </c>
      <c r="R1368">
        <v>3.9131042480468752</v>
      </c>
      <c r="S1368">
        <v>2.1814610958099365</v>
      </c>
      <c r="T1368">
        <v>4.5470224609374998</v>
      </c>
      <c r="U1368">
        <v>2.1789681911468506</v>
      </c>
      <c r="V1368">
        <v>4.5862270507812504</v>
      </c>
    </row>
    <row r="1369" spans="1:22" x14ac:dyDescent="0.25">
      <c r="G1369">
        <v>2.1843297481540001</v>
      </c>
      <c r="H1369">
        <v>5.7696010742190005</v>
      </c>
      <c r="M1369">
        <v>2.1835999488830566</v>
      </c>
      <c r="N1369">
        <v>4.2631108398437503</v>
      </c>
      <c r="O1369">
        <v>2.1837913990020752</v>
      </c>
      <c r="P1369">
        <v>3.3368208007812501</v>
      </c>
      <c r="Q1369">
        <v>2.1813249588012695</v>
      </c>
      <c r="R1369">
        <v>3.9124433593750001</v>
      </c>
      <c r="S1369">
        <v>2.1831510066986084</v>
      </c>
      <c r="T1369">
        <v>4.5479453124999996</v>
      </c>
      <c r="U1369">
        <v>2.1806304454803467</v>
      </c>
      <c r="V1369">
        <v>4.5866796875000002</v>
      </c>
    </row>
    <row r="1370" spans="1:22" x14ac:dyDescent="0.25">
      <c r="G1370">
        <v>2.1859161853789999</v>
      </c>
      <c r="H1370">
        <v>5.7552104492189997</v>
      </c>
      <c r="M1370">
        <v>2.1852622032165527</v>
      </c>
      <c r="N1370">
        <v>4.2626855468749998</v>
      </c>
      <c r="O1370">
        <v>2.1854393482208252</v>
      </c>
      <c r="P1370">
        <v>3.3328500976562498</v>
      </c>
      <c r="Q1370">
        <v>2.1829595565795898</v>
      </c>
      <c r="R1370">
        <v>3.9115451660156251</v>
      </c>
      <c r="S1370">
        <v>2.1848533153533936</v>
      </c>
      <c r="T1370">
        <v>4.5485063476562502</v>
      </c>
      <c r="U1370">
        <v>2.1822926998138428</v>
      </c>
      <c r="V1370">
        <v>4.5869370117187502</v>
      </c>
    </row>
    <row r="1371" spans="1:22" x14ac:dyDescent="0.25">
      <c r="G1371">
        <v>2.1876165866849999</v>
      </c>
      <c r="H1371">
        <v>5.740476074219</v>
      </c>
      <c r="M1371">
        <v>2.1869378089904785</v>
      </c>
      <c r="N1371">
        <v>4.2630380859374997</v>
      </c>
      <c r="O1371">
        <v>2.187114953994751</v>
      </c>
      <c r="P1371">
        <v>3.32777392578125</v>
      </c>
      <c r="Q1371">
        <v>2.1846494674682617</v>
      </c>
      <c r="R1371">
        <v>3.9104580078125002</v>
      </c>
      <c r="S1371">
        <v>2.1864745616912842</v>
      </c>
      <c r="T1371">
        <v>4.5488491210937498</v>
      </c>
      <c r="U1371">
        <v>2.1839683055877686</v>
      </c>
      <c r="V1371">
        <v>4.5876162109375</v>
      </c>
    </row>
    <row r="1372" spans="1:22" x14ac:dyDescent="0.25">
      <c r="G1372">
        <v>2.1892592906949999</v>
      </c>
      <c r="H1372">
        <v>5.7255151367190003</v>
      </c>
      <c r="M1372">
        <v>2.1886143684387207</v>
      </c>
      <c r="N1372">
        <v>4.2630405273437502</v>
      </c>
      <c r="O1372">
        <v>2.1888048648834229</v>
      </c>
      <c r="P1372">
        <v>3.3235991210937499</v>
      </c>
      <c r="Q1372">
        <v>2.1863117218017578</v>
      </c>
      <c r="R1372">
        <v>3.9099411621093751</v>
      </c>
      <c r="S1372">
        <v>2.1881511211395264</v>
      </c>
      <c r="T1372">
        <v>4.5490698242187504</v>
      </c>
      <c r="U1372">
        <v>2.1856029033660889</v>
      </c>
      <c r="V1372">
        <v>4.5872578124999999</v>
      </c>
    </row>
    <row r="1373" spans="1:22" x14ac:dyDescent="0.25">
      <c r="G1373">
        <v>2.1910164356230002</v>
      </c>
      <c r="H1373">
        <v>5.7103745117190003</v>
      </c>
      <c r="M1373">
        <v>2.1902623176574707</v>
      </c>
      <c r="N1373">
        <v>4.2629965820312501</v>
      </c>
      <c r="O1373">
        <v>2.1904671192169189</v>
      </c>
      <c r="P1373">
        <v>3.3188862304687499</v>
      </c>
      <c r="Q1373">
        <v>2.1879596710205078</v>
      </c>
      <c r="R1373">
        <v>3.9088947753906251</v>
      </c>
      <c r="S1373">
        <v>2.1898534297943115</v>
      </c>
      <c r="T1373">
        <v>4.5502075195312504</v>
      </c>
      <c r="U1373">
        <v>2.187265157699585</v>
      </c>
      <c r="V1373">
        <v>4.5878374023437498</v>
      </c>
    </row>
    <row r="1374" spans="1:22" x14ac:dyDescent="0.25">
      <c r="G1374">
        <v>2.1926596164699999</v>
      </c>
      <c r="H1374">
        <v>5.6939213867190004</v>
      </c>
      <c r="M1374">
        <v>2.1919379234313965</v>
      </c>
      <c r="N1374">
        <v>4.2628881835937502</v>
      </c>
      <c r="O1374">
        <v>2.192129373550415</v>
      </c>
      <c r="P1374">
        <v>3.3142827148437499</v>
      </c>
      <c r="Q1374">
        <v>2.1896352767944336</v>
      </c>
      <c r="R1374">
        <v>3.9082958984374998</v>
      </c>
      <c r="S1374">
        <v>2.1915156841278076</v>
      </c>
      <c r="T1374">
        <v>4.5500913085937498</v>
      </c>
      <c r="U1374">
        <v>2.1889407634735107</v>
      </c>
      <c r="V1374">
        <v>4.5882583007812503</v>
      </c>
    </row>
    <row r="1375" spans="1:22" x14ac:dyDescent="0.25">
      <c r="G1375">
        <v>2.1943032741550001</v>
      </c>
      <c r="H1375">
        <v>5.6774916992189999</v>
      </c>
      <c r="M1375">
        <v>2.1936001777648926</v>
      </c>
      <c r="N1375">
        <v>4.2634033203125004</v>
      </c>
      <c r="O1375">
        <v>2.1937906742095947</v>
      </c>
      <c r="P1375">
        <v>3.3103647460937502</v>
      </c>
      <c r="Q1375">
        <v>2.1912708282470703</v>
      </c>
      <c r="R1375">
        <v>3.9071552734375001</v>
      </c>
      <c r="S1375">
        <v>2.1931779384613037</v>
      </c>
      <c r="T1375">
        <v>4.5506147460937498</v>
      </c>
      <c r="U1375">
        <v>2.1906163692474365</v>
      </c>
      <c r="V1375">
        <v>4.5885473632812497</v>
      </c>
    </row>
    <row r="1376" spans="1:22" x14ac:dyDescent="0.25">
      <c r="G1376">
        <v>2.1960027217859999</v>
      </c>
      <c r="H1376">
        <v>5.6615385742190005</v>
      </c>
      <c r="M1376">
        <v>2.1952900886535645</v>
      </c>
      <c r="N1376">
        <v>4.2626499023437496</v>
      </c>
      <c r="O1376">
        <v>2.1954805850982666</v>
      </c>
      <c r="P1376">
        <v>3.3064106445312502</v>
      </c>
      <c r="Q1376">
        <v>2.1929731369018555</v>
      </c>
      <c r="R1376">
        <v>3.9063627929687499</v>
      </c>
      <c r="S1376">
        <v>2.1948268413543701</v>
      </c>
      <c r="T1376">
        <v>4.5502861328125004</v>
      </c>
      <c r="U1376">
        <v>2.1922376155853271</v>
      </c>
      <c r="V1376">
        <v>4.5885268554687499</v>
      </c>
    </row>
    <row r="1377" spans="7:22" x14ac:dyDescent="0.25">
      <c r="G1377">
        <v>2.1975896358489999</v>
      </c>
      <c r="H1377">
        <v>5.645108886719</v>
      </c>
      <c r="M1377">
        <v>2.1969656944274902</v>
      </c>
      <c r="N1377">
        <v>4.2623720703124999</v>
      </c>
      <c r="O1377">
        <v>2.1971285343170166</v>
      </c>
      <c r="P1377">
        <v>3.30236181640625</v>
      </c>
      <c r="Q1377">
        <v>2.1946496963500977</v>
      </c>
      <c r="R1377">
        <v>3.90562890625</v>
      </c>
      <c r="S1377">
        <v>2.1965434551239014</v>
      </c>
      <c r="T1377">
        <v>4.5512045898437501</v>
      </c>
      <c r="U1377">
        <v>2.1939132213592529</v>
      </c>
      <c r="V1377">
        <v>4.5891044921875004</v>
      </c>
    </row>
    <row r="1378" spans="7:22" x14ac:dyDescent="0.25">
      <c r="G1378">
        <v>2.1992895603179998</v>
      </c>
      <c r="H1378">
        <v>5.6286635742189999</v>
      </c>
      <c r="M1378">
        <v>2.1986136436462402</v>
      </c>
      <c r="N1378">
        <v>4.2616679687500003</v>
      </c>
      <c r="O1378">
        <v>2.198777437210083</v>
      </c>
      <c r="P1378">
        <v>3.2989838867187502</v>
      </c>
      <c r="Q1378">
        <v>2.196284294128418</v>
      </c>
      <c r="R1378">
        <v>3.9048530273437501</v>
      </c>
      <c r="S1378">
        <v>2.1981914043426514</v>
      </c>
      <c r="T1378">
        <v>4.5515112304687504</v>
      </c>
      <c r="U1378">
        <v>2.195575475692749</v>
      </c>
      <c r="V1378">
        <v>4.5898398437500001</v>
      </c>
    </row>
    <row r="1379" spans="7:22" x14ac:dyDescent="0.25">
      <c r="G1379">
        <v>2.2009327411649999</v>
      </c>
      <c r="H1379">
        <v>5.6100385742189998</v>
      </c>
      <c r="M1379">
        <v>2.2002758979797363</v>
      </c>
      <c r="N1379">
        <v>4.2610048828125002</v>
      </c>
      <c r="O1379">
        <v>2.2004530429840088</v>
      </c>
      <c r="P1379">
        <v>3.29518994140625</v>
      </c>
      <c r="Q1379">
        <v>2.1979598999023437</v>
      </c>
      <c r="R1379">
        <v>3.9036323242187501</v>
      </c>
      <c r="S1379">
        <v>2.1998398303985596</v>
      </c>
      <c r="T1379">
        <v>4.5515971679687501</v>
      </c>
      <c r="U1379">
        <v>2.1972510814666748</v>
      </c>
      <c r="V1379">
        <v>4.5908061523437498</v>
      </c>
    </row>
    <row r="1380" spans="7:22" x14ac:dyDescent="0.25">
      <c r="G1380">
        <v>2.2025763988490001</v>
      </c>
      <c r="H1380">
        <v>5.5887026367189998</v>
      </c>
      <c r="M1380">
        <v>2.2019515037536621</v>
      </c>
      <c r="N1380">
        <v>4.2607709960937497</v>
      </c>
      <c r="O1380">
        <v>2.2021286487579346</v>
      </c>
      <c r="P1380">
        <v>3.2914760742187501</v>
      </c>
      <c r="Q1380">
        <v>2.1996488571166992</v>
      </c>
      <c r="R1380">
        <v>3.9031552734375001</v>
      </c>
      <c r="S1380">
        <v>2.2015154361724854</v>
      </c>
      <c r="T1380">
        <v>4.5518164062500004</v>
      </c>
      <c r="U1380">
        <v>2.1989002227783203</v>
      </c>
      <c r="V1380">
        <v>4.5906137695312497</v>
      </c>
    </row>
    <row r="1381" spans="7:22" x14ac:dyDescent="0.25">
      <c r="G1381">
        <v>2.2042763233180001</v>
      </c>
      <c r="H1381">
        <v>5.572093261719</v>
      </c>
      <c r="M1381">
        <v>2.2036004066467285</v>
      </c>
      <c r="N1381">
        <v>4.2603198242187501</v>
      </c>
      <c r="O1381">
        <v>2.2037642002105713</v>
      </c>
      <c r="P1381">
        <v>3.2870249023437501</v>
      </c>
      <c r="Q1381">
        <v>2.2013111114501953</v>
      </c>
      <c r="R1381">
        <v>3.901909912109375</v>
      </c>
      <c r="S1381">
        <v>2.2032186985015869</v>
      </c>
      <c r="T1381">
        <v>4.5527958984375001</v>
      </c>
      <c r="U1381">
        <v>2.2005891799926758</v>
      </c>
      <c r="V1381">
        <v>4.5918408203125001</v>
      </c>
    </row>
    <row r="1382" spans="7:22" x14ac:dyDescent="0.25">
      <c r="G1382">
        <v>2.2059757709499999</v>
      </c>
      <c r="H1382">
        <v>5.5576557617190003</v>
      </c>
      <c r="M1382">
        <v>2.2052626609802246</v>
      </c>
      <c r="N1382">
        <v>4.2597084960937499</v>
      </c>
      <c r="O1382">
        <v>2.2054398059844971</v>
      </c>
      <c r="P1382">
        <v>3.2829819335937498</v>
      </c>
      <c r="Q1382">
        <v>2.202946662902832</v>
      </c>
      <c r="R1382">
        <v>3.9007297363281248</v>
      </c>
      <c r="S1382">
        <v>2.2048676013946533</v>
      </c>
      <c r="T1382">
        <v>4.552677734375</v>
      </c>
      <c r="U1382">
        <v>2.2022647857666016</v>
      </c>
      <c r="V1382">
        <v>4.5922016601562499</v>
      </c>
    </row>
    <row r="1383" spans="7:22" x14ac:dyDescent="0.25">
      <c r="G1383">
        <v>2.2076766490940001</v>
      </c>
      <c r="H1383">
        <v>5.5458354492190001</v>
      </c>
      <c r="M1383">
        <v>2.2069516181945801</v>
      </c>
      <c r="N1383">
        <v>4.2596337890624998</v>
      </c>
      <c r="O1383">
        <v>2.2071287631988525</v>
      </c>
      <c r="P1383">
        <v>3.2791127929687498</v>
      </c>
      <c r="Q1383">
        <v>2.2046356201171875</v>
      </c>
      <c r="R1383">
        <v>3.8995019531250001</v>
      </c>
      <c r="S1383">
        <v>2.2065155506134033</v>
      </c>
      <c r="T1383">
        <v>4.55337548828125</v>
      </c>
      <c r="U1383">
        <v>2.2039270401000977</v>
      </c>
      <c r="V1383">
        <v>4.5923544921874999</v>
      </c>
    </row>
    <row r="1384" spans="7:22" x14ac:dyDescent="0.25">
      <c r="G1384">
        <v>2.2093198299410002</v>
      </c>
      <c r="H1384">
        <v>5.5352495117189999</v>
      </c>
      <c r="M1384">
        <v>2.2086272239685059</v>
      </c>
      <c r="N1384">
        <v>4.2593193359374997</v>
      </c>
      <c r="O1384">
        <v>2.2087910175323486</v>
      </c>
      <c r="P1384">
        <v>3.2741791992187501</v>
      </c>
      <c r="Q1384">
        <v>2.2063112258911133</v>
      </c>
      <c r="R1384">
        <v>3.8985395507812499</v>
      </c>
      <c r="S1384">
        <v>2.2082321643829346</v>
      </c>
      <c r="T1384">
        <v>4.5538994140625002</v>
      </c>
      <c r="U1384">
        <v>2.2055892944335937</v>
      </c>
      <c r="V1384">
        <v>4.5933964843749999</v>
      </c>
    </row>
    <row r="1385" spans="7:22" x14ac:dyDescent="0.25">
      <c r="G1385">
        <v>2.2109630107879998</v>
      </c>
      <c r="H1385">
        <v>5.5252651367189998</v>
      </c>
      <c r="M1385">
        <v>2.2102761268615723</v>
      </c>
      <c r="N1385">
        <v>4.2586279296875</v>
      </c>
      <c r="O1385">
        <v>2.210439920425415</v>
      </c>
      <c r="P1385">
        <v>3.2698393554687502</v>
      </c>
      <c r="Q1385">
        <v>2.2079734802246094</v>
      </c>
      <c r="R1385">
        <v>3.89812353515625</v>
      </c>
      <c r="S1385">
        <v>2.2099077701568604</v>
      </c>
      <c r="T1385">
        <v>4.5538134765624996</v>
      </c>
      <c r="U1385">
        <v>2.2072515487670898</v>
      </c>
      <c r="V1385">
        <v>4.5932895507812503</v>
      </c>
    </row>
    <row r="1386" spans="7:22" x14ac:dyDescent="0.25">
      <c r="G1386">
        <v>2.2126629352570002</v>
      </c>
      <c r="H1386">
        <v>5.515866699219</v>
      </c>
      <c r="M1386">
        <v>2.2119383811950684</v>
      </c>
      <c r="N1386">
        <v>4.2576357421875004</v>
      </c>
      <c r="O1386">
        <v>2.2121155261993408</v>
      </c>
      <c r="P1386">
        <v>3.2653491210937502</v>
      </c>
      <c r="Q1386">
        <v>2.2096223831176758</v>
      </c>
      <c r="R1386">
        <v>3.8964775390624999</v>
      </c>
      <c r="S1386">
        <v>2.211529016494751</v>
      </c>
      <c r="T1386">
        <v>4.5544794921875003</v>
      </c>
      <c r="U1386">
        <v>2.2089405059814453</v>
      </c>
      <c r="V1386">
        <v>4.5944677734374997</v>
      </c>
    </row>
    <row r="1387" spans="7:22" x14ac:dyDescent="0.25">
      <c r="G1387">
        <v>2.2143061161039999</v>
      </c>
      <c r="H1387">
        <v>5.5075385742189997</v>
      </c>
      <c r="M1387">
        <v>2.2136273384094238</v>
      </c>
      <c r="N1387">
        <v>4.2574511718750001</v>
      </c>
      <c r="O1387">
        <v>2.2137911319732666</v>
      </c>
      <c r="P1387">
        <v>3.2619897460937501</v>
      </c>
      <c r="Q1387">
        <v>2.2112979888916016</v>
      </c>
      <c r="R1387">
        <v>3.8950285644531251</v>
      </c>
      <c r="S1387">
        <v>2.2131912708282471</v>
      </c>
      <c r="T1387">
        <v>4.5543535156250003</v>
      </c>
      <c r="U1387">
        <v>2.2105751037597656</v>
      </c>
      <c r="V1387">
        <v>4.5946718750000004</v>
      </c>
    </row>
    <row r="1388" spans="7:22" x14ac:dyDescent="0.25">
      <c r="G1388">
        <v>2.2159497737880001</v>
      </c>
      <c r="H1388">
        <v>5.499112792969</v>
      </c>
      <c r="M1388">
        <v>2.2152895927429199</v>
      </c>
      <c r="N1388">
        <v>4.2566621093750001</v>
      </c>
      <c r="O1388">
        <v>2.2154397964477539</v>
      </c>
      <c r="P1388">
        <v>3.2584396972656249</v>
      </c>
      <c r="Q1388">
        <v>2.2129735946655273</v>
      </c>
      <c r="R1388">
        <v>3.8943728027343751</v>
      </c>
      <c r="S1388">
        <v>2.2148811817169189</v>
      </c>
      <c r="T1388">
        <v>4.5545478515625</v>
      </c>
      <c r="U1388">
        <v>2.2122516632080078</v>
      </c>
      <c r="V1388">
        <v>4.5951762695312501</v>
      </c>
    </row>
    <row r="1389" spans="7:22" x14ac:dyDescent="0.25">
      <c r="G1389">
        <v>2.2176492214199999</v>
      </c>
      <c r="H1389">
        <v>5.4919057617189999</v>
      </c>
      <c r="M1389">
        <v>2.216951847076416</v>
      </c>
      <c r="N1389">
        <v>4.2562006835937503</v>
      </c>
      <c r="O1389">
        <v>2.2171010971069336</v>
      </c>
      <c r="P1389">
        <v>3.2549260253906249</v>
      </c>
      <c r="Q1389">
        <v>2.2146081924438477</v>
      </c>
      <c r="R1389">
        <v>3.8920734863281252</v>
      </c>
      <c r="S1389">
        <v>2.2165291309356689</v>
      </c>
      <c r="T1389">
        <v>4.5542534179687504</v>
      </c>
      <c r="U1389">
        <v>2.2139272689819336</v>
      </c>
      <c r="V1389">
        <v>4.5957065429687498</v>
      </c>
    </row>
    <row r="1390" spans="7:22" x14ac:dyDescent="0.25">
      <c r="G1390">
        <v>2.219292402267</v>
      </c>
      <c r="H1390">
        <v>5.4847963867190002</v>
      </c>
      <c r="M1390">
        <v>2.2186141014099121</v>
      </c>
      <c r="N1390">
        <v>4.2555009765624998</v>
      </c>
      <c r="O1390">
        <v>2.2187776565551758</v>
      </c>
      <c r="P1390">
        <v>3.2516789550781251</v>
      </c>
      <c r="Q1390">
        <v>2.216242790222168</v>
      </c>
      <c r="R1390">
        <v>3.8908989257812499</v>
      </c>
      <c r="S1390">
        <v>2.2181637287139893</v>
      </c>
      <c r="T1390">
        <v>4.55410791015625</v>
      </c>
      <c r="U1390">
        <v>2.2155895233154297</v>
      </c>
      <c r="V1390">
        <v>4.5958154296874998</v>
      </c>
    </row>
    <row r="1391" spans="7:22" x14ac:dyDescent="0.25">
      <c r="G1391">
        <v>2.2209928035740001</v>
      </c>
      <c r="H1391">
        <v>5.4786909179689998</v>
      </c>
      <c r="M1391">
        <v>2.2203030586242676</v>
      </c>
      <c r="N1391">
        <v>4.2548320312500003</v>
      </c>
      <c r="O1391">
        <v>2.2204666137695312</v>
      </c>
      <c r="P1391">
        <v>3.248169189453125</v>
      </c>
      <c r="Q1391">
        <v>2.2179193496704102</v>
      </c>
      <c r="R1391">
        <v>3.8902856445312501</v>
      </c>
      <c r="S1391">
        <v>2.2198669910430908</v>
      </c>
      <c r="T1391">
        <v>4.5546083984374999</v>
      </c>
      <c r="U1391">
        <v>2.2172508239746094</v>
      </c>
      <c r="V1391">
        <v>4.5958242187499998</v>
      </c>
    </row>
    <row r="1392" spans="7:22" x14ac:dyDescent="0.25">
      <c r="G1392">
        <v>2.222579717636</v>
      </c>
      <c r="H1392">
        <v>5.4729760742189999</v>
      </c>
      <c r="M1392">
        <v>2.221951961517334</v>
      </c>
      <c r="N1392">
        <v>4.2538090820312497</v>
      </c>
      <c r="O1392">
        <v>2.2221012115478516</v>
      </c>
      <c r="P1392">
        <v>3.2446437988281249</v>
      </c>
      <c r="Q1392">
        <v>2.2196216583251953</v>
      </c>
      <c r="R1392">
        <v>3.8887517089843748</v>
      </c>
      <c r="S1392">
        <v>2.2215425968170166</v>
      </c>
      <c r="T1392">
        <v>4.5551054687499999</v>
      </c>
      <c r="U1392">
        <v>2.2189273834228516</v>
      </c>
      <c r="V1392">
        <v>4.5967700195312498</v>
      </c>
    </row>
    <row r="1393" spans="7:22" x14ac:dyDescent="0.25">
      <c r="G1393">
        <v>2.224279642105</v>
      </c>
      <c r="H1393">
        <v>5.4677416992190002</v>
      </c>
      <c r="M1393">
        <v>2.2236275672912598</v>
      </c>
      <c r="N1393">
        <v>4.2531323242187504</v>
      </c>
      <c r="O1393">
        <v>2.2237634658813477</v>
      </c>
      <c r="P1393">
        <v>3.2405617675781251</v>
      </c>
      <c r="Q1393">
        <v>2.221257209777832</v>
      </c>
      <c r="R1393">
        <v>3.887296630859375</v>
      </c>
      <c r="S1393">
        <v>2.2231781482696533</v>
      </c>
      <c r="T1393">
        <v>4.5551738281249996</v>
      </c>
      <c r="U1393">
        <v>2.2205886840820312</v>
      </c>
      <c r="V1393">
        <v>4.5971542968749999</v>
      </c>
    </row>
    <row r="1394" spans="7:22" x14ac:dyDescent="0.25">
      <c r="G1394">
        <v>2.2259232997890002</v>
      </c>
      <c r="H1394">
        <v>5.4629252929690004</v>
      </c>
      <c r="M1394">
        <v>2.2252898216247559</v>
      </c>
      <c r="N1394">
        <v>4.2523710937499999</v>
      </c>
      <c r="O1394">
        <v>2.2254257202148437</v>
      </c>
      <c r="P1394">
        <v>3.237549072265625</v>
      </c>
      <c r="Q1394">
        <v>2.2229185104370117</v>
      </c>
      <c r="R1394">
        <v>3.8852687988281249</v>
      </c>
      <c r="S1394">
        <v>2.2248537540435791</v>
      </c>
      <c r="T1394">
        <v>4.5547885742187502</v>
      </c>
      <c r="U1394">
        <v>2.2222375869750977</v>
      </c>
      <c r="V1394">
        <v>4.597259765625</v>
      </c>
    </row>
    <row r="1395" spans="7:22" x14ac:dyDescent="0.25">
      <c r="G1395">
        <v>2.227622747421</v>
      </c>
      <c r="H1395">
        <v>5.4585756835939998</v>
      </c>
      <c r="M1395">
        <v>2.226992130279541</v>
      </c>
      <c r="N1395">
        <v>4.2517988281249997</v>
      </c>
      <c r="O1395">
        <v>2.2271013259887695</v>
      </c>
      <c r="P1395">
        <v>3.2334084472656248</v>
      </c>
      <c r="Q1395">
        <v>2.2245807647705078</v>
      </c>
      <c r="R1395">
        <v>3.8842690429687501</v>
      </c>
      <c r="S1395">
        <v>2.2265293598175049</v>
      </c>
      <c r="T1395">
        <v>4.5552832031249997</v>
      </c>
      <c r="U1395">
        <v>2.2238998413085937</v>
      </c>
      <c r="V1395">
        <v>4.5969775390625003</v>
      </c>
    </row>
    <row r="1396" spans="7:22" x14ac:dyDescent="0.25">
      <c r="G1396">
        <v>2.229323148727</v>
      </c>
      <c r="H1396">
        <v>5.4546752929690001</v>
      </c>
      <c r="M1396">
        <v>2.2286686897277832</v>
      </c>
      <c r="N1396">
        <v>4.2513027343749998</v>
      </c>
      <c r="O1396">
        <v>2.2287502288818359</v>
      </c>
      <c r="P1396">
        <v>3.229398681640625</v>
      </c>
      <c r="Q1396">
        <v>2.2262563705444336</v>
      </c>
      <c r="R1396">
        <v>3.8831494140624998</v>
      </c>
      <c r="S1396">
        <v>2.2282049655914307</v>
      </c>
      <c r="T1396">
        <v>4.5554931640624998</v>
      </c>
      <c r="U1396">
        <v>2.2256031036376953</v>
      </c>
      <c r="V1396">
        <v>4.5978124999999999</v>
      </c>
    </row>
    <row r="1397" spans="7:22" x14ac:dyDescent="0.25">
      <c r="G1397">
        <v>2.2309091091159998</v>
      </c>
      <c r="H1397">
        <v>5.4504799804689998</v>
      </c>
      <c r="M1397">
        <v>2.2303299903869629</v>
      </c>
      <c r="N1397">
        <v>4.2499716796874996</v>
      </c>
      <c r="O1397">
        <v>2.2304258346557617</v>
      </c>
      <c r="P1397">
        <v>3.225856201171875</v>
      </c>
      <c r="Q1397">
        <v>2.2278919219970703</v>
      </c>
      <c r="R1397">
        <v>3.8817165527343751</v>
      </c>
      <c r="S1397">
        <v>2.229839563369751</v>
      </c>
      <c r="T1397">
        <v>4.5552612304687496</v>
      </c>
      <c r="U1397">
        <v>2.2272787094116211</v>
      </c>
      <c r="V1397">
        <v>4.5979736328124998</v>
      </c>
    </row>
    <row r="1398" spans="7:22" x14ac:dyDescent="0.25">
      <c r="G1398">
        <v>2.2326657772059999</v>
      </c>
      <c r="H1398">
        <v>5.4472475585940003</v>
      </c>
      <c r="M1398">
        <v>2.2320199012756348</v>
      </c>
      <c r="N1398">
        <v>4.2494291992187501</v>
      </c>
      <c r="O1398">
        <v>2.2320880889892578</v>
      </c>
      <c r="P1398">
        <v>3.2217868652343751</v>
      </c>
      <c r="Q1398">
        <v>2.2295808792114258</v>
      </c>
      <c r="R1398">
        <v>3.8807050781250001</v>
      </c>
      <c r="S1398">
        <v>2.2315018177032471</v>
      </c>
      <c r="T1398">
        <v>4.5542138671875003</v>
      </c>
      <c r="U1398">
        <v>2.2288999557495117</v>
      </c>
      <c r="V1398">
        <v>4.5982470703124996</v>
      </c>
    </row>
    <row r="1399" spans="7:22" x14ac:dyDescent="0.25">
      <c r="G1399">
        <v>2.2343094348910002</v>
      </c>
      <c r="H1399">
        <v>5.4439682617190002</v>
      </c>
      <c r="M1399">
        <v>2.2336678504943848</v>
      </c>
      <c r="N1399">
        <v>4.2483359375000003</v>
      </c>
      <c r="O1399">
        <v>2.2337503433227539</v>
      </c>
      <c r="P1399">
        <v>3.2176335449218749</v>
      </c>
      <c r="Q1399">
        <v>2.2312431335449219</v>
      </c>
      <c r="R1399">
        <v>3.8795017089843751</v>
      </c>
      <c r="S1399">
        <v>2.2332184314727783</v>
      </c>
      <c r="T1399">
        <v>4.5554233398437498</v>
      </c>
      <c r="U1399">
        <v>2.2305755615234375</v>
      </c>
      <c r="V1399">
        <v>4.5979672851562503</v>
      </c>
    </row>
    <row r="1400" spans="7:22" x14ac:dyDescent="0.25">
      <c r="G1400">
        <v>2.235953092575</v>
      </c>
      <c r="H1400">
        <v>5.4409467773440001</v>
      </c>
      <c r="M1400">
        <v>2.2353034019470215</v>
      </c>
      <c r="N1400">
        <v>4.2476635742187501</v>
      </c>
      <c r="O1400">
        <v>2.2353849411010742</v>
      </c>
      <c r="P1400">
        <v>3.2136237792968751</v>
      </c>
      <c r="Q1400">
        <v>2.2329187393188477</v>
      </c>
      <c r="R1400">
        <v>3.8785388183593752</v>
      </c>
      <c r="S1400">
        <v>2.2348673343658447</v>
      </c>
      <c r="T1400">
        <v>4.5548066406250003</v>
      </c>
      <c r="U1400">
        <v>2.2322788238525391</v>
      </c>
      <c r="V1400">
        <v>4.599138671875</v>
      </c>
    </row>
    <row r="1401" spans="7:22" x14ac:dyDescent="0.25">
      <c r="G1401">
        <v>2.2376525402070002</v>
      </c>
      <c r="H1401">
        <v>5.4382080078130004</v>
      </c>
      <c r="M1401">
        <v>2.2369790077209473</v>
      </c>
      <c r="N1401">
        <v>4.2470668945312502</v>
      </c>
      <c r="O1401">
        <v>2.2370738983154297</v>
      </c>
      <c r="P1401">
        <v>3.209686279296875</v>
      </c>
      <c r="Q1401">
        <v>2.2345676422119141</v>
      </c>
      <c r="R1401">
        <v>3.8767834472656251</v>
      </c>
      <c r="S1401">
        <v>2.236501932144165</v>
      </c>
      <c r="T1401">
        <v>4.5544785156250001</v>
      </c>
      <c r="U1401">
        <v>2.2339544296264648</v>
      </c>
      <c r="V1401">
        <v>4.5988730468750001</v>
      </c>
    </row>
    <row r="1402" spans="7:22" x14ac:dyDescent="0.25">
      <c r="G1402">
        <v>2.2393529415129998</v>
      </c>
      <c r="H1402">
        <v>5.4351689453130003</v>
      </c>
      <c r="M1402">
        <v>2.2386679649353027</v>
      </c>
      <c r="N1402">
        <v>4.2465522460937501</v>
      </c>
      <c r="O1402">
        <v>2.2387361526489258</v>
      </c>
      <c r="P1402">
        <v>3.2061013183593752</v>
      </c>
      <c r="Q1402">
        <v>2.2362565994262695</v>
      </c>
      <c r="R1402">
        <v>3.8757702636718752</v>
      </c>
      <c r="S1402">
        <v>2.2381775379180908</v>
      </c>
      <c r="T1402">
        <v>4.5545976562500003</v>
      </c>
      <c r="U1402">
        <v>2.2355890274047852</v>
      </c>
      <c r="V1402">
        <v>4.5984726562500002</v>
      </c>
    </row>
    <row r="1403" spans="7:22" x14ac:dyDescent="0.25">
      <c r="G1403">
        <v>2.2409398555759998</v>
      </c>
      <c r="H1403">
        <v>5.4320126953130003</v>
      </c>
      <c r="M1403">
        <v>2.2403302192687988</v>
      </c>
      <c r="N1403">
        <v>4.2445034179687502</v>
      </c>
      <c r="O1403">
        <v>2.2403984069824219</v>
      </c>
      <c r="P1403">
        <v>3.2040236816406251</v>
      </c>
      <c r="Q1403">
        <v>2.2379465103149414</v>
      </c>
      <c r="R1403">
        <v>3.8749797363281249</v>
      </c>
      <c r="S1403">
        <v>2.2398531436920166</v>
      </c>
      <c r="T1403">
        <v>4.55494921875</v>
      </c>
      <c r="U1403">
        <v>2.2372512817382812</v>
      </c>
      <c r="V1403">
        <v>4.5986733398437503</v>
      </c>
    </row>
    <row r="1404" spans="7:22" x14ac:dyDescent="0.25">
      <c r="G1404">
        <v>2.2426397800450002</v>
      </c>
      <c r="H1404">
        <v>5.4289541015629998</v>
      </c>
      <c r="M1404">
        <v>2.2419924736022949</v>
      </c>
      <c r="N1404">
        <v>4.2436982421874996</v>
      </c>
      <c r="O1404">
        <v>2.242060661315918</v>
      </c>
      <c r="P1404">
        <v>3.2009548339843752</v>
      </c>
      <c r="Q1404">
        <v>2.239567756652832</v>
      </c>
      <c r="R1404">
        <v>3.8742009277343752</v>
      </c>
      <c r="S1404">
        <v>2.241502046585083</v>
      </c>
      <c r="T1404">
        <v>4.5545322265625003</v>
      </c>
      <c r="U1404">
        <v>2.2389545440673828</v>
      </c>
      <c r="V1404">
        <v>4.5991318359375004</v>
      </c>
    </row>
    <row r="1405" spans="7:22" x14ac:dyDescent="0.25">
      <c r="G1405">
        <v>2.2442829608919999</v>
      </c>
      <c r="H1405">
        <v>5.4252314453129999</v>
      </c>
      <c r="M1405">
        <v>2.2436957359313965</v>
      </c>
      <c r="N1405">
        <v>4.2429863281250002</v>
      </c>
      <c r="O1405">
        <v>2.2437362670898437</v>
      </c>
      <c r="P1405">
        <v>3.1979421386718752</v>
      </c>
      <c r="Q1405">
        <v>2.2412290573120117</v>
      </c>
      <c r="R1405">
        <v>3.8728620605468751</v>
      </c>
      <c r="S1405">
        <v>2.2431643009185791</v>
      </c>
      <c r="T1405">
        <v>4.5543447265625003</v>
      </c>
      <c r="U1405">
        <v>2.2406024932861328</v>
      </c>
      <c r="V1405">
        <v>4.5993891601562504</v>
      </c>
    </row>
    <row r="1406" spans="7:22" x14ac:dyDescent="0.25">
      <c r="G1406">
        <v>2.2459824085240001</v>
      </c>
      <c r="H1406">
        <v>5.420723632813</v>
      </c>
      <c r="M1406">
        <v>2.2453713417053223</v>
      </c>
      <c r="N1406">
        <v>4.2423105468750002</v>
      </c>
      <c r="O1406">
        <v>2.2454118728637695</v>
      </c>
      <c r="P1406">
        <v>3.1951462402343749</v>
      </c>
      <c r="Q1406">
        <v>2.2429599761962891</v>
      </c>
      <c r="R1406">
        <v>3.8711142578125002</v>
      </c>
      <c r="S1406">
        <v>2.2448399066925049</v>
      </c>
      <c r="T1406">
        <v>4.5539516601562502</v>
      </c>
      <c r="U1406">
        <v>2.2422513961791992</v>
      </c>
      <c r="V1406">
        <v>4.5992499999999996</v>
      </c>
    </row>
    <row r="1407" spans="7:22" x14ac:dyDescent="0.25">
      <c r="G1407">
        <v>2.2476828098300001</v>
      </c>
      <c r="H1407">
        <v>5.4151416015630005</v>
      </c>
      <c r="M1407">
        <v>2.2470059394836426</v>
      </c>
      <c r="N1407">
        <v>4.2410039062499996</v>
      </c>
      <c r="O1407">
        <v>2.2470331192016602</v>
      </c>
      <c r="P1407">
        <v>3.1917380371093751</v>
      </c>
      <c r="Q1407">
        <v>2.2445948123931885</v>
      </c>
      <c r="R1407">
        <v>3.8699379882812499</v>
      </c>
      <c r="S1407">
        <v>2.2465155124664307</v>
      </c>
      <c r="T1407">
        <v>4.5542846679687496</v>
      </c>
      <c r="U1407">
        <v>2.2439136505126953</v>
      </c>
      <c r="V1407">
        <v>4.59938720703125</v>
      </c>
    </row>
    <row r="1408" spans="7:22" x14ac:dyDescent="0.25">
      <c r="G1408">
        <v>2.249269247055</v>
      </c>
      <c r="H1408">
        <v>5.4087119140629998</v>
      </c>
      <c r="M1408">
        <v>2.2486681938171387</v>
      </c>
      <c r="N1408">
        <v>4.2396557617187502</v>
      </c>
      <c r="O1408">
        <v>2.248723030090332</v>
      </c>
      <c r="P1408">
        <v>3.1886179199218749</v>
      </c>
      <c r="Q1408">
        <v>2.2462704181671143</v>
      </c>
      <c r="R1408">
        <v>3.8682700195312498</v>
      </c>
      <c r="S1408">
        <v>2.248150110244751</v>
      </c>
      <c r="T1408">
        <v>4.5536938476562501</v>
      </c>
      <c r="U1408">
        <v>2.2456436157226562</v>
      </c>
      <c r="V1408">
        <v>4.6002016601562499</v>
      </c>
    </row>
    <row r="1409" spans="7:22" x14ac:dyDescent="0.25">
      <c r="G1409">
        <v>2.2509124279020001</v>
      </c>
      <c r="H1409">
        <v>5.4018564453130002</v>
      </c>
      <c r="M1409">
        <v>2.2503304481506348</v>
      </c>
      <c r="N1409">
        <v>4.2384565429687502</v>
      </c>
      <c r="O1409">
        <v>2.2503986358642578</v>
      </c>
      <c r="P1409">
        <v>3.1856589355468752</v>
      </c>
      <c r="Q1409">
        <v>2.2479050159454346</v>
      </c>
      <c r="R1409">
        <v>3.867032958984375</v>
      </c>
      <c r="S1409">
        <v>2.2497856616973877</v>
      </c>
      <c r="T1409">
        <v>4.5541889648437497</v>
      </c>
      <c r="U1409">
        <v>2.2472782135009766</v>
      </c>
      <c r="V1409">
        <v>4.6000292968750003</v>
      </c>
    </row>
    <row r="1410" spans="7:22" x14ac:dyDescent="0.25">
      <c r="G1410">
        <v>2.2526128292080001</v>
      </c>
      <c r="H1410">
        <v>5.3953369140629999</v>
      </c>
      <c r="M1410">
        <v>2.2519927024841309</v>
      </c>
      <c r="N1410">
        <v>4.2364331054687501</v>
      </c>
      <c r="O1410">
        <v>2.2520742416381836</v>
      </c>
      <c r="P1410">
        <v>3.1825056152343749</v>
      </c>
      <c r="Q1410">
        <v>2.2495949268341064</v>
      </c>
      <c r="R1410">
        <v>3.866003662109375</v>
      </c>
      <c r="S1410">
        <v>2.2514746189117432</v>
      </c>
      <c r="T1410">
        <v>4.5541015624999996</v>
      </c>
      <c r="U1410">
        <v>2.2489404678344727</v>
      </c>
      <c r="V1410">
        <v>4.60011083984375</v>
      </c>
    </row>
    <row r="1411" spans="7:22" x14ac:dyDescent="0.25">
      <c r="G1411">
        <v>2.254256486893</v>
      </c>
      <c r="H1411">
        <v>5.3888251953130002</v>
      </c>
      <c r="M1411">
        <v>2.253654956817627</v>
      </c>
      <c r="N1411">
        <v>4.2346113281250002</v>
      </c>
      <c r="O1411">
        <v>2.2537364959716797</v>
      </c>
      <c r="P1411">
        <v>3.1779431152343749</v>
      </c>
      <c r="Q1411">
        <v>2.2512428760528564</v>
      </c>
      <c r="R1411">
        <v>3.8643627929687501</v>
      </c>
      <c r="S1411">
        <v>2.2531502246856689</v>
      </c>
      <c r="T1411">
        <v>4.5535458984375001</v>
      </c>
      <c r="U1411">
        <v>2.2506294250488281</v>
      </c>
      <c r="V1411">
        <v>4.6001391601562496</v>
      </c>
    </row>
    <row r="1412" spans="7:22" x14ac:dyDescent="0.25">
      <c r="G1412">
        <v>2.2559559345250002</v>
      </c>
      <c r="H1412">
        <v>5.3816142578130002</v>
      </c>
      <c r="M1412">
        <v>2.2553305625915527</v>
      </c>
      <c r="N1412">
        <v>4.2340800781250003</v>
      </c>
      <c r="O1412">
        <v>2.2554121017456055</v>
      </c>
      <c r="P1412">
        <v>3.1740778808593748</v>
      </c>
      <c r="Q1412">
        <v>2.2529051303863525</v>
      </c>
      <c r="R1412">
        <v>3.8623295898437502</v>
      </c>
      <c r="S1412">
        <v>2.2547848224639893</v>
      </c>
      <c r="T1412">
        <v>4.5530942382812496</v>
      </c>
      <c r="U1412">
        <v>2.2523193359375</v>
      </c>
      <c r="V1412">
        <v>4.6008364257812504</v>
      </c>
    </row>
    <row r="1413" spans="7:22" x14ac:dyDescent="0.25">
      <c r="G1413">
        <v>2.257599592209</v>
      </c>
      <c r="H1413">
        <v>5.3746962890630003</v>
      </c>
      <c r="M1413">
        <v>2.2569928169250488</v>
      </c>
      <c r="N1413">
        <v>4.2324418945312496</v>
      </c>
      <c r="O1413">
        <v>2.257115364074707</v>
      </c>
      <c r="P1413">
        <v>3.1708317871093752</v>
      </c>
      <c r="Q1413">
        <v>2.2545807361602783</v>
      </c>
      <c r="R1413">
        <v>3.8606540527343749</v>
      </c>
      <c r="S1413">
        <v>2.2564613819122314</v>
      </c>
      <c r="T1413">
        <v>4.5529736328124999</v>
      </c>
      <c r="U1413">
        <v>2.25396728515625</v>
      </c>
      <c r="V1413">
        <v>4.6005043945312503</v>
      </c>
    </row>
    <row r="1414" spans="7:22" x14ac:dyDescent="0.25">
      <c r="G1414">
        <v>2.2592990398409998</v>
      </c>
      <c r="H1414">
        <v>5.3673212890630007</v>
      </c>
      <c r="M1414">
        <v>2.2586684226989746</v>
      </c>
      <c r="N1414">
        <v>4.2311254882812497</v>
      </c>
      <c r="O1414">
        <v>2.2587366104125977</v>
      </c>
      <c r="P1414">
        <v>3.1670251464843751</v>
      </c>
      <c r="Q1414">
        <v>2.2562706470489502</v>
      </c>
      <c r="R1414">
        <v>3.8594431152343751</v>
      </c>
      <c r="S1414">
        <v>2.2581636905670166</v>
      </c>
      <c r="T1414">
        <v>4.5531499023437503</v>
      </c>
      <c r="U1414">
        <v>2.2556295394897461</v>
      </c>
      <c r="V1414">
        <v>4.6011284179687504</v>
      </c>
    </row>
    <row r="1415" spans="7:22" x14ac:dyDescent="0.25">
      <c r="G1415">
        <v>2.260942697525</v>
      </c>
      <c r="H1415">
        <v>5.3596923828129999</v>
      </c>
      <c r="M1415">
        <v>2.2602896690368652</v>
      </c>
      <c r="N1415">
        <v>4.2297563476562496</v>
      </c>
      <c r="O1415">
        <v>2.2603979110717773</v>
      </c>
      <c r="P1415">
        <v>3.1642700195312501</v>
      </c>
      <c r="Q1415">
        <v>2.2579185962677002</v>
      </c>
      <c r="R1415">
        <v>3.858041015625</v>
      </c>
      <c r="S1415">
        <v>2.259812593460083</v>
      </c>
      <c r="T1415">
        <v>4.5522397460937496</v>
      </c>
      <c r="U1415">
        <v>2.2572917938232422</v>
      </c>
      <c r="V1415">
        <v>4.6007016601562496</v>
      </c>
    </row>
    <row r="1416" spans="7:22" x14ac:dyDescent="0.25">
      <c r="G1416">
        <v>2.262643098831</v>
      </c>
      <c r="H1416">
        <v>5.3502666015629998</v>
      </c>
      <c r="M1416">
        <v>2.2619919776916504</v>
      </c>
      <c r="N1416">
        <v>4.2282001953124997</v>
      </c>
      <c r="O1416">
        <v>2.2620744705200195</v>
      </c>
      <c r="P1416">
        <v>3.1603637695312501</v>
      </c>
      <c r="Q1416">
        <v>2.2595808506011963</v>
      </c>
      <c r="R1416">
        <v>3.8574396972656251</v>
      </c>
      <c r="S1416">
        <v>2.2614748477935791</v>
      </c>
      <c r="T1416">
        <v>4.5519785156249997</v>
      </c>
      <c r="U1416">
        <v>2.258967399597168</v>
      </c>
      <c r="V1416">
        <v>4.6013168945312497</v>
      </c>
    </row>
    <row r="1417" spans="7:22" x14ac:dyDescent="0.25">
      <c r="G1417">
        <v>2.2642862796780001</v>
      </c>
      <c r="H1417">
        <v>5.336438476563</v>
      </c>
      <c r="M1417">
        <v>2.2636685371398926</v>
      </c>
      <c r="N1417">
        <v>4.2274521484375001</v>
      </c>
      <c r="O1417">
        <v>2.2637357711791992</v>
      </c>
      <c r="P1417">
        <v>3.15756005859375</v>
      </c>
      <c r="Q1417">
        <v>2.2612841129302979</v>
      </c>
      <c r="R1417">
        <v>3.8558908691406248</v>
      </c>
      <c r="S1417">
        <v>2.2631504535675049</v>
      </c>
      <c r="T1417">
        <v>4.5522846679687499</v>
      </c>
      <c r="U1417">
        <v>2.2606296539306641</v>
      </c>
      <c r="V1417">
        <v>4.60214208984375</v>
      </c>
    </row>
    <row r="1418" spans="7:22" x14ac:dyDescent="0.25">
      <c r="G1418">
        <v>2.265929937363</v>
      </c>
      <c r="H1418">
        <v>5.3209384765630006</v>
      </c>
      <c r="M1418">
        <v>2.2653298377990723</v>
      </c>
      <c r="N1418">
        <v>4.2252187499999998</v>
      </c>
      <c r="O1418">
        <v>2.2653846740722656</v>
      </c>
      <c r="P1418">
        <v>3.15500537109375</v>
      </c>
      <c r="Q1418">
        <v>2.2629463672637939</v>
      </c>
      <c r="R1418">
        <v>3.8545063476562502</v>
      </c>
      <c r="S1418">
        <v>2.264812707901001</v>
      </c>
      <c r="T1418">
        <v>4.55212841796875</v>
      </c>
      <c r="U1418">
        <v>2.2622919082641602</v>
      </c>
      <c r="V1418">
        <v>4.6020605468750002</v>
      </c>
    </row>
    <row r="1419" spans="7:22" x14ac:dyDescent="0.25">
      <c r="G1419">
        <v>2.2676298618319999</v>
      </c>
      <c r="H1419">
        <v>5.3081337890630005</v>
      </c>
      <c r="M1419">
        <v>2.2669787406921387</v>
      </c>
      <c r="N1419">
        <v>4.2239677734374999</v>
      </c>
      <c r="O1419">
        <v>2.2670469284057617</v>
      </c>
      <c r="P1419">
        <v>3.1519497070312501</v>
      </c>
      <c r="Q1419">
        <v>2.2645809650421143</v>
      </c>
      <c r="R1419">
        <v>3.85273095703125</v>
      </c>
      <c r="S1419">
        <v>2.2664749622344971</v>
      </c>
      <c r="T1419">
        <v>4.5518676757812502</v>
      </c>
      <c r="U1419">
        <v>2.2640085220336914</v>
      </c>
      <c r="V1419">
        <v>4.6025009765625002</v>
      </c>
    </row>
    <row r="1420" spans="7:22" x14ac:dyDescent="0.25">
      <c r="G1420">
        <v>2.2692725658419999</v>
      </c>
      <c r="H1420">
        <v>5.2966728515630006</v>
      </c>
      <c r="M1420">
        <v>2.2686543464660645</v>
      </c>
      <c r="N1420">
        <v>4.2221279296874998</v>
      </c>
      <c r="O1420">
        <v>2.2687225341796875</v>
      </c>
      <c r="P1420">
        <v>3.1502070312499999</v>
      </c>
      <c r="Q1420">
        <v>2.26625657081604</v>
      </c>
      <c r="R1420">
        <v>3.85119189453125</v>
      </c>
      <c r="S1420">
        <v>2.2681362628936768</v>
      </c>
      <c r="T1420">
        <v>4.5516259765624998</v>
      </c>
      <c r="U1420">
        <v>2.2656574249267578</v>
      </c>
      <c r="V1420">
        <v>4.6023427734375</v>
      </c>
    </row>
    <row r="1421" spans="7:22" x14ac:dyDescent="0.25">
      <c r="G1421">
        <v>2.2709162235260001</v>
      </c>
      <c r="H1421">
        <v>5.2860869140630005</v>
      </c>
      <c r="M1421">
        <v>2.2703299522399902</v>
      </c>
      <c r="N1421">
        <v>4.2209399414062503</v>
      </c>
      <c r="O1421">
        <v>2.2704257965087891</v>
      </c>
      <c r="P1421">
        <v>3.1472919921875002</v>
      </c>
      <c r="Q1421">
        <v>2.2679464817047119</v>
      </c>
      <c r="R1421">
        <v>3.8502353515625001</v>
      </c>
      <c r="S1421">
        <v>2.269852876663208</v>
      </c>
      <c r="T1421">
        <v>4.5513100585937503</v>
      </c>
      <c r="U1421">
        <v>2.2672920227050781</v>
      </c>
      <c r="V1421">
        <v>4.6025488281250002</v>
      </c>
    </row>
    <row r="1422" spans="7:22" x14ac:dyDescent="0.25">
      <c r="G1422">
        <v>2.272616147995</v>
      </c>
      <c r="H1422">
        <v>5.2761064453130002</v>
      </c>
      <c r="M1422">
        <v>2.2719922065734863</v>
      </c>
      <c r="N1422">
        <v>4.219408203125</v>
      </c>
      <c r="O1422">
        <v>2.2720737457275391</v>
      </c>
      <c r="P1422">
        <v>3.1447880859374999</v>
      </c>
      <c r="Q1422">
        <v>2.2696077823638916</v>
      </c>
      <c r="R1422">
        <v>3.8486542968749999</v>
      </c>
      <c r="S1422">
        <v>2.2714884281158447</v>
      </c>
      <c r="T1422">
        <v>4.5517026367187503</v>
      </c>
      <c r="U1422">
        <v>2.2689809799194336</v>
      </c>
      <c r="V1422">
        <v>4.6024770507812498</v>
      </c>
    </row>
    <row r="1423" spans="7:22" x14ac:dyDescent="0.25">
      <c r="G1423">
        <v>2.274316549301</v>
      </c>
      <c r="H1423">
        <v>5.2668251953130003</v>
      </c>
      <c r="M1423">
        <v>2.2736411094665527</v>
      </c>
      <c r="N1423">
        <v>4.2177612304687502</v>
      </c>
      <c r="O1423">
        <v>2.2737092971801758</v>
      </c>
      <c r="P1423">
        <v>3.1417109375000001</v>
      </c>
      <c r="Q1423">
        <v>2.271256685256958</v>
      </c>
      <c r="R1423">
        <v>3.8470756835937499</v>
      </c>
      <c r="S1423">
        <v>2.2731363773345947</v>
      </c>
      <c r="T1423">
        <v>4.5509072265624999</v>
      </c>
      <c r="U1423">
        <v>2.2706565856933594</v>
      </c>
      <c r="V1423">
        <v>4.6022900390624999</v>
      </c>
    </row>
    <row r="1424" spans="7:22" x14ac:dyDescent="0.25">
      <c r="G1424">
        <v>2.275959253311</v>
      </c>
      <c r="H1424">
        <v>5.2578798828130004</v>
      </c>
      <c r="M1424">
        <v>2.2753033638000488</v>
      </c>
      <c r="N1424">
        <v>4.2160380859375</v>
      </c>
      <c r="O1424">
        <v>2.2754116058349609</v>
      </c>
      <c r="P1424">
        <v>3.1392504882812502</v>
      </c>
      <c r="Q1424">
        <v>2.2729322910308838</v>
      </c>
      <c r="R1424">
        <v>3.8457604980468751</v>
      </c>
      <c r="S1424">
        <v>2.2747986316680908</v>
      </c>
      <c r="T1424">
        <v>4.5513911132812499</v>
      </c>
      <c r="U1424">
        <v>2.2722921371459961</v>
      </c>
      <c r="V1424">
        <v>4.6022724609374999</v>
      </c>
    </row>
    <row r="1425" spans="7:22" x14ac:dyDescent="0.25">
      <c r="G1425">
        <v>2.277659654617</v>
      </c>
      <c r="H1425">
        <v>5.2494541015629999</v>
      </c>
      <c r="M1425">
        <v>2.2769789695739746</v>
      </c>
      <c r="N1425">
        <v>4.2142587890624998</v>
      </c>
      <c r="O1425">
        <v>2.277073860168457</v>
      </c>
      <c r="P1425">
        <v>3.1366298828125001</v>
      </c>
      <c r="Q1425">
        <v>2.274648904800415</v>
      </c>
      <c r="R1425">
        <v>3.8435378417968749</v>
      </c>
      <c r="S1425">
        <v>2.2764885425567627</v>
      </c>
      <c r="T1425">
        <v>4.5510112304687498</v>
      </c>
      <c r="U1425">
        <v>2.2739543914794922</v>
      </c>
      <c r="V1425">
        <v>4.6015439453124998</v>
      </c>
    </row>
    <row r="1426" spans="7:22" x14ac:dyDescent="0.25">
      <c r="G1426">
        <v>2.279302358627</v>
      </c>
      <c r="H1426">
        <v>5.2413876953130005</v>
      </c>
      <c r="M1426">
        <v>2.2786002159118652</v>
      </c>
      <c r="N1426">
        <v>4.212306640625</v>
      </c>
      <c r="O1426">
        <v>2.2787227630615234</v>
      </c>
      <c r="P1426">
        <v>3.1334541015625001</v>
      </c>
      <c r="Q1426">
        <v>2.2762701511383057</v>
      </c>
      <c r="R1426">
        <v>3.8418857421874999</v>
      </c>
      <c r="S1426">
        <v>2.2781498432159424</v>
      </c>
      <c r="T1426">
        <v>4.5508222656250004</v>
      </c>
      <c r="U1426">
        <v>2.2756433486938477</v>
      </c>
      <c r="V1426">
        <v>4.6020571289062504</v>
      </c>
    </row>
    <row r="1427" spans="7:22" x14ac:dyDescent="0.25">
      <c r="G1427">
        <v>2.2809460163119999</v>
      </c>
      <c r="H1427">
        <v>5.2323408203130004</v>
      </c>
      <c r="M1427">
        <v>2.280275821685791</v>
      </c>
      <c r="N1427">
        <v>4.21050146484375</v>
      </c>
      <c r="O1427">
        <v>2.2803850173950195</v>
      </c>
      <c r="P1427">
        <v>3.1305693359375</v>
      </c>
      <c r="Q1427">
        <v>2.2779457569122314</v>
      </c>
      <c r="R1427">
        <v>3.8400632324218749</v>
      </c>
      <c r="S1427">
        <v>2.2797853946685791</v>
      </c>
      <c r="T1427">
        <v>4.5502387695312496</v>
      </c>
      <c r="U1427">
        <v>2.2773189544677734</v>
      </c>
      <c r="V1427">
        <v>4.6022929687499996</v>
      </c>
    </row>
    <row r="1428" spans="7:22" x14ac:dyDescent="0.25">
      <c r="G1428">
        <v>2.2826459407809998</v>
      </c>
      <c r="H1428">
        <v>5.2178017578130005</v>
      </c>
      <c r="M1428">
        <v>2.2819647789001465</v>
      </c>
      <c r="N1428">
        <v>4.2090039062500004</v>
      </c>
      <c r="O1428">
        <v>2.2821016311645508</v>
      </c>
      <c r="P1428">
        <v>3.1271611328125002</v>
      </c>
      <c r="Q1428">
        <v>2.2796213626861572</v>
      </c>
      <c r="R1428">
        <v>3.8381032714843748</v>
      </c>
      <c r="S1428">
        <v>2.2814743518829346</v>
      </c>
      <c r="T1428">
        <v>4.5494140625000004</v>
      </c>
      <c r="U1428">
        <v>2.2789678573608398</v>
      </c>
      <c r="V1428">
        <v>4.6021357421875004</v>
      </c>
    </row>
    <row r="1429" spans="7:22" x14ac:dyDescent="0.25">
      <c r="G1429">
        <v>2.2843463420869998</v>
      </c>
      <c r="H1429">
        <v>5.2056689453130005</v>
      </c>
      <c r="M1429">
        <v>2.2836270332336426</v>
      </c>
      <c r="N1429">
        <v>4.2072812500000003</v>
      </c>
      <c r="O1429">
        <v>2.2837495803833008</v>
      </c>
      <c r="P1429">
        <v>3.1235751953125002</v>
      </c>
      <c r="Q1429">
        <v>2.2812979221343994</v>
      </c>
      <c r="R1429">
        <v>3.8366345214843749</v>
      </c>
      <c r="S1429">
        <v>2.2831499576568604</v>
      </c>
      <c r="T1429">
        <v>4.5489760742187499</v>
      </c>
      <c r="U1429">
        <v>2.2806158065795898</v>
      </c>
      <c r="V1429">
        <v>4.6017666015624998</v>
      </c>
    </row>
    <row r="1430" spans="7:22" x14ac:dyDescent="0.25">
      <c r="G1430">
        <v>2.2859895229339999</v>
      </c>
      <c r="H1430">
        <v>5.1965048828130005</v>
      </c>
      <c r="M1430">
        <v>2.2852616310119629</v>
      </c>
      <c r="N1430">
        <v>4.2042939453125001</v>
      </c>
      <c r="O1430">
        <v>2.2853841781616211</v>
      </c>
      <c r="P1430">
        <v>3.1202382812499998</v>
      </c>
      <c r="Q1430">
        <v>2.2829735279083252</v>
      </c>
      <c r="R1430">
        <v>3.8344914550781248</v>
      </c>
      <c r="S1430">
        <v>2.2848122119903564</v>
      </c>
      <c r="T1430">
        <v>4.5489487304687497</v>
      </c>
      <c r="U1430">
        <v>2.2823057174682617</v>
      </c>
      <c r="V1430">
        <v>4.6021899414062499</v>
      </c>
    </row>
    <row r="1431" spans="7:22" x14ac:dyDescent="0.25">
      <c r="G1431">
        <v>2.2876331806180001</v>
      </c>
      <c r="H1431">
        <v>5.1885791015630005</v>
      </c>
      <c r="M1431">
        <v>2.2869515419006348</v>
      </c>
      <c r="N1431">
        <v>4.2028276367187498</v>
      </c>
      <c r="O1431">
        <v>2.2870874404907227</v>
      </c>
      <c r="P1431">
        <v>3.1176557617187499</v>
      </c>
      <c r="Q1431">
        <v>2.2846214771270752</v>
      </c>
      <c r="R1431">
        <v>3.83318896484375</v>
      </c>
      <c r="S1431">
        <v>2.2864611148834229</v>
      </c>
      <c r="T1431">
        <v>4.5482583007812503</v>
      </c>
      <c r="U1431">
        <v>2.2839679718017578</v>
      </c>
      <c r="V1431">
        <v>4.6015922851562499</v>
      </c>
    </row>
    <row r="1432" spans="7:22" x14ac:dyDescent="0.25">
      <c r="G1432">
        <v>2.2893898487089999</v>
      </c>
      <c r="H1432">
        <v>5.1817978515630001</v>
      </c>
      <c r="M1432">
        <v>2.2886137962341309</v>
      </c>
      <c r="N1432">
        <v>4.2009750976562499</v>
      </c>
      <c r="O1432">
        <v>2.2887773513793945</v>
      </c>
      <c r="P1432">
        <v>3.1142583007812501</v>
      </c>
      <c r="Q1432">
        <v>2.286297082901001</v>
      </c>
      <c r="R1432">
        <v>3.8310576171875002</v>
      </c>
      <c r="S1432">
        <v>2.2881500720977783</v>
      </c>
      <c r="T1432">
        <v>4.5471225585937498</v>
      </c>
      <c r="U1432">
        <v>2.2856159210205078</v>
      </c>
      <c r="V1432">
        <v>4.6008579101562503</v>
      </c>
    </row>
    <row r="1433" spans="7:22" x14ac:dyDescent="0.25">
      <c r="G1433">
        <v>2.290975809097</v>
      </c>
      <c r="H1433">
        <v>5.1748291015630006</v>
      </c>
      <c r="M1433">
        <v>2.2902617454528809</v>
      </c>
      <c r="N1433">
        <v>4.19825537109375</v>
      </c>
      <c r="O1433">
        <v>2.2904386520385742</v>
      </c>
      <c r="P1433">
        <v>3.11181201171875</v>
      </c>
      <c r="Q1433">
        <v>2.2879736423492432</v>
      </c>
      <c r="R1433">
        <v>3.8302636718750001</v>
      </c>
      <c r="S1433">
        <v>2.2898256778717041</v>
      </c>
      <c r="T1433">
        <v>4.5471342773437504</v>
      </c>
      <c r="U1433">
        <v>2.2872781753540039</v>
      </c>
      <c r="V1433">
        <v>4.60101318359375</v>
      </c>
    </row>
    <row r="1434" spans="7:22" x14ac:dyDescent="0.25">
      <c r="G1434">
        <v>2.292619943619</v>
      </c>
      <c r="H1434">
        <v>5.1686455078130003</v>
      </c>
      <c r="M1434">
        <v>2.2919106483459473</v>
      </c>
      <c r="N1434">
        <v>4.1958867187499997</v>
      </c>
      <c r="O1434">
        <v>2.2921152114868164</v>
      </c>
      <c r="P1434">
        <v>3.1089536132812499</v>
      </c>
      <c r="Q1434">
        <v>2.2896349430084229</v>
      </c>
      <c r="R1434">
        <v>3.8278662109375001</v>
      </c>
      <c r="S1434">
        <v>2.2914745807647705</v>
      </c>
      <c r="T1434">
        <v>4.5460937499999998</v>
      </c>
      <c r="U1434">
        <v>2.2889814376831055</v>
      </c>
      <c r="V1434">
        <v>4.6012465820312496</v>
      </c>
    </row>
    <row r="1435" spans="7:22" x14ac:dyDescent="0.25">
      <c r="G1435">
        <v>2.2942631244660001</v>
      </c>
      <c r="H1435">
        <v>5.1626337890630003</v>
      </c>
      <c r="M1435">
        <v>2.2936139106750488</v>
      </c>
      <c r="N1435">
        <v>4.1939887695312503</v>
      </c>
      <c r="O1435">
        <v>2.2937765121459961</v>
      </c>
      <c r="P1435">
        <v>3.1064262695312501</v>
      </c>
      <c r="Q1435">
        <v>2.291311502456665</v>
      </c>
      <c r="R1435">
        <v>3.82545703125</v>
      </c>
      <c r="S1435">
        <v>2.2931368350982666</v>
      </c>
      <c r="T1435">
        <v>4.5454077148437504</v>
      </c>
      <c r="U1435">
        <v>2.2906293869018555</v>
      </c>
      <c r="V1435">
        <v>4.6009560546874999</v>
      </c>
    </row>
    <row r="1436" spans="7:22" x14ac:dyDescent="0.25">
      <c r="G1436">
        <v>2.2960197925569998</v>
      </c>
      <c r="H1436">
        <v>5.1572607421879999</v>
      </c>
      <c r="M1436">
        <v>2.2952895164489746</v>
      </c>
      <c r="N1436">
        <v>4.1914506835937502</v>
      </c>
      <c r="O1436">
        <v>2.295466423034668</v>
      </c>
      <c r="P1436">
        <v>3.1045971679687501</v>
      </c>
      <c r="Q1436">
        <v>2.2930004596710205</v>
      </c>
      <c r="R1436">
        <v>3.8247758789062498</v>
      </c>
      <c r="S1436">
        <v>2.2948391437530518</v>
      </c>
      <c r="T1436">
        <v>4.5449472656249998</v>
      </c>
      <c r="U1436">
        <v>2.2922782897949219</v>
      </c>
      <c r="V1436">
        <v>4.6005136718750004</v>
      </c>
    </row>
    <row r="1437" spans="7:22" x14ac:dyDescent="0.25">
      <c r="G1437">
        <v>2.2976062297820001</v>
      </c>
      <c r="H1437">
        <v>5.1512529296879999</v>
      </c>
      <c r="M1437">
        <v>2.2969374656677246</v>
      </c>
      <c r="N1437">
        <v>4.1886411132812498</v>
      </c>
      <c r="O1437">
        <v>2.297114372253418</v>
      </c>
      <c r="P1437">
        <v>3.1021113281249999</v>
      </c>
      <c r="Q1437">
        <v>2.2946493625640869</v>
      </c>
      <c r="R1437">
        <v>3.8224018554687502</v>
      </c>
      <c r="S1437">
        <v>2.2964880466461182</v>
      </c>
      <c r="T1437">
        <v>4.5441591796875</v>
      </c>
      <c r="U1437">
        <v>2.2939538955688477</v>
      </c>
      <c r="V1437">
        <v>4.600546875</v>
      </c>
    </row>
    <row r="1438" spans="7:22" x14ac:dyDescent="0.25">
      <c r="G1438">
        <v>2.2993056774139999</v>
      </c>
      <c r="H1438">
        <v>5.145725585938</v>
      </c>
      <c r="M1438">
        <v>2.2986130714416504</v>
      </c>
      <c r="N1438">
        <v>4.1865468750000003</v>
      </c>
      <c r="O1438">
        <v>2.2987771034240723</v>
      </c>
      <c r="P1438">
        <v>3.099814453125</v>
      </c>
      <c r="Q1438">
        <v>2.2963106632232666</v>
      </c>
      <c r="R1438">
        <v>3.82010302734375</v>
      </c>
      <c r="S1438">
        <v>2.2981503009796143</v>
      </c>
      <c r="T1438">
        <v>4.5431367187499996</v>
      </c>
      <c r="U1438">
        <v>2.2956438064575195</v>
      </c>
      <c r="V1438">
        <v>4.6004545898437499</v>
      </c>
    </row>
    <row r="1439" spans="7:22" x14ac:dyDescent="0.25">
      <c r="G1439">
        <v>2.3009493350980001</v>
      </c>
      <c r="H1439">
        <v>5.1404208984380002</v>
      </c>
      <c r="M1439">
        <v>2.3002896308898926</v>
      </c>
      <c r="N1439">
        <v>4.1843540039062503</v>
      </c>
      <c r="O1439">
        <v>2.300452709197998</v>
      </c>
      <c r="P1439">
        <v>3.0978232421874998</v>
      </c>
      <c r="Q1439">
        <v>2.297959566116333</v>
      </c>
      <c r="R1439">
        <v>3.8183544921874999</v>
      </c>
      <c r="S1439">
        <v>2.2998125553131104</v>
      </c>
      <c r="T1439">
        <v>4.5425131835937496</v>
      </c>
      <c r="U1439">
        <v>2.2972784042358398</v>
      </c>
      <c r="V1439">
        <v>4.5997031249999996</v>
      </c>
    </row>
    <row r="1440" spans="7:22" x14ac:dyDescent="0.25">
      <c r="G1440">
        <v>2.3026497364040002</v>
      </c>
      <c r="H1440">
        <v>5.1350986328130004</v>
      </c>
      <c r="M1440">
        <v>2.3019375801086426</v>
      </c>
      <c r="N1440">
        <v>4.1814682617187504</v>
      </c>
      <c r="O1440">
        <v>2.3021149635314941</v>
      </c>
      <c r="P1440">
        <v>3.0952080078124999</v>
      </c>
      <c r="Q1440">
        <v>2.2996485233306885</v>
      </c>
      <c r="R1440">
        <v>3.8162026367187498</v>
      </c>
      <c r="S1440">
        <v>2.3015425205230713</v>
      </c>
      <c r="T1440">
        <v>4.5420644531249996</v>
      </c>
      <c r="U1440">
        <v>2.2989263534545898</v>
      </c>
      <c r="V1440">
        <v>4.59930859375</v>
      </c>
    </row>
    <row r="1441" spans="7:22" x14ac:dyDescent="0.25">
      <c r="G1441">
        <v>2.3042929172519999</v>
      </c>
      <c r="H1441">
        <v>5.1299189453130003</v>
      </c>
      <c r="M1441">
        <v>2.3036131858825684</v>
      </c>
      <c r="N1441">
        <v>4.1791850585937498</v>
      </c>
      <c r="O1441">
        <v>2.3037772178649902</v>
      </c>
      <c r="P1441">
        <v>3.0933437499999998</v>
      </c>
      <c r="Q1441">
        <v>2.3012974262237549</v>
      </c>
      <c r="R1441">
        <v>3.8141318359374998</v>
      </c>
      <c r="S1441">
        <v>2.3031771183013916</v>
      </c>
      <c r="T1441">
        <v>4.5415151367187496</v>
      </c>
      <c r="U1441">
        <v>2.300602912902832</v>
      </c>
      <c r="V1441">
        <v>4.5979521484374999</v>
      </c>
    </row>
    <row r="1442" spans="7:22" x14ac:dyDescent="0.25">
      <c r="G1442">
        <v>2.3059923648830001</v>
      </c>
      <c r="H1442">
        <v>5.1250224609380002</v>
      </c>
      <c r="M1442">
        <v>2.3052754402160645</v>
      </c>
      <c r="N1442">
        <v>4.1768168945312496</v>
      </c>
      <c r="O1442">
        <v>2.3054661750793457</v>
      </c>
      <c r="P1442">
        <v>3.0908359375000001</v>
      </c>
      <c r="Q1442">
        <v>2.302959680557251</v>
      </c>
      <c r="R1442">
        <v>3.8122585449218751</v>
      </c>
      <c r="S1442">
        <v>2.3048393726348877</v>
      </c>
      <c r="T1442">
        <v>4.5407753906249999</v>
      </c>
      <c r="U1442">
        <v>2.3022785186767578</v>
      </c>
      <c r="V1442">
        <v>4.5982275390625</v>
      </c>
    </row>
    <row r="1443" spans="7:22" x14ac:dyDescent="0.25">
      <c r="G1443">
        <v>2.307636499405</v>
      </c>
      <c r="H1443">
        <v>5.1204404296880002</v>
      </c>
      <c r="M1443">
        <v>2.306978702545166</v>
      </c>
      <c r="N1443">
        <v>4.1743374023437498</v>
      </c>
      <c r="O1443">
        <v>2.3071551322937012</v>
      </c>
      <c r="P1443">
        <v>3.0891137695312501</v>
      </c>
      <c r="Q1443">
        <v>2.3046352863311768</v>
      </c>
      <c r="R1443">
        <v>3.8110280761718749</v>
      </c>
      <c r="S1443">
        <v>2.3065149784088135</v>
      </c>
      <c r="T1443">
        <v>4.5396201171874999</v>
      </c>
      <c r="U1443">
        <v>2.3038997650146484</v>
      </c>
      <c r="V1443">
        <v>4.5970014648437498</v>
      </c>
    </row>
    <row r="1444" spans="7:22" x14ac:dyDescent="0.25">
      <c r="G1444">
        <v>2.3093359470369998</v>
      </c>
      <c r="H1444">
        <v>5.1157373046880004</v>
      </c>
      <c r="M1444">
        <v>2.308626651763916</v>
      </c>
      <c r="N1444">
        <v>4.1717915039062499</v>
      </c>
      <c r="O1444">
        <v>2.3087763786315918</v>
      </c>
      <c r="P1444">
        <v>3.0865556640624998</v>
      </c>
      <c r="Q1444">
        <v>2.3063242435455322</v>
      </c>
      <c r="R1444">
        <v>3.8094760742187499</v>
      </c>
      <c r="S1444">
        <v>2.308218240737915</v>
      </c>
      <c r="T1444">
        <v>4.5394150390624999</v>
      </c>
      <c r="U1444">
        <v>2.3055753707885742</v>
      </c>
      <c r="V1444">
        <v>4.59632666015625</v>
      </c>
    </row>
    <row r="1445" spans="7:22" x14ac:dyDescent="0.25">
      <c r="G1445">
        <v>2.3109796047210001</v>
      </c>
      <c r="H1445">
        <v>5.1103544921880006</v>
      </c>
      <c r="M1445">
        <v>2.3102755546569824</v>
      </c>
      <c r="N1445">
        <v>4.1695771484374999</v>
      </c>
      <c r="O1445">
        <v>2.310452938079834</v>
      </c>
      <c r="P1445">
        <v>3.0838740234375002</v>
      </c>
      <c r="Q1445">
        <v>2.3079731464385986</v>
      </c>
      <c r="R1445">
        <v>3.80755810546875</v>
      </c>
      <c r="S1445">
        <v>2.3098394870758057</v>
      </c>
      <c r="T1445">
        <v>4.5385859374999997</v>
      </c>
      <c r="U1445">
        <v>2.3072509765625</v>
      </c>
      <c r="V1445">
        <v>4.596060546875</v>
      </c>
    </row>
    <row r="1446" spans="7:22" x14ac:dyDescent="0.25">
      <c r="G1446">
        <v>2.3126227855680002</v>
      </c>
      <c r="H1446">
        <v>5.1046083984380006</v>
      </c>
      <c r="M1446">
        <v>2.3119378089904785</v>
      </c>
      <c r="N1446">
        <v>4.1670610351562498</v>
      </c>
      <c r="O1446">
        <v>2.3121285438537598</v>
      </c>
      <c r="P1446">
        <v>3.080810546875</v>
      </c>
      <c r="Q1446">
        <v>2.3096354007720947</v>
      </c>
      <c r="R1446">
        <v>3.8060676269531251</v>
      </c>
      <c r="S1446">
        <v>2.3115150928497314</v>
      </c>
      <c r="T1446">
        <v>4.5380751953124996</v>
      </c>
      <c r="U1446">
        <v>2.3089132308959961</v>
      </c>
      <c r="V1446">
        <v>4.5961728515624998</v>
      </c>
    </row>
    <row r="1447" spans="7:22" x14ac:dyDescent="0.25">
      <c r="G1447">
        <v>2.3143227100370001</v>
      </c>
      <c r="H1447">
        <v>5.0980498046880003</v>
      </c>
      <c r="M1447">
        <v>2.3136000633239746</v>
      </c>
      <c r="N1447">
        <v>4.1642250976562503</v>
      </c>
      <c r="O1447">
        <v>2.3137907981872559</v>
      </c>
      <c r="P1447">
        <v>3.0782714843750001</v>
      </c>
      <c r="Q1447">
        <v>2.3113243579864502</v>
      </c>
      <c r="R1447">
        <v>3.8046276855468748</v>
      </c>
      <c r="S1447">
        <v>2.313218355178833</v>
      </c>
      <c r="T1447">
        <v>4.53687841796875</v>
      </c>
      <c r="U1447">
        <v>2.3105611801147461</v>
      </c>
      <c r="V1447">
        <v>4.5955932617187498</v>
      </c>
    </row>
    <row r="1448" spans="7:22" x14ac:dyDescent="0.25">
      <c r="G1448">
        <v>2.3159663677219999</v>
      </c>
      <c r="H1448">
        <v>5.0923115234380001</v>
      </c>
      <c r="M1448">
        <v>2.3152623176574707</v>
      </c>
      <c r="N1448">
        <v>4.1615170898437501</v>
      </c>
      <c r="O1448">
        <v>2.3154253959655762</v>
      </c>
      <c r="P1448">
        <v>3.0750605468750001</v>
      </c>
      <c r="Q1448">
        <v>2.3129866123199463</v>
      </c>
      <c r="R1448">
        <v>3.80287841796875</v>
      </c>
      <c r="S1448">
        <v>2.314866304397583</v>
      </c>
      <c r="T1448">
        <v>4.5363383789062501</v>
      </c>
      <c r="U1448">
        <v>2.312251091003418</v>
      </c>
      <c r="V1448">
        <v>4.5946074218749997</v>
      </c>
    </row>
    <row r="1449" spans="7:22" x14ac:dyDescent="0.25">
      <c r="G1449">
        <v>2.3176658153530001</v>
      </c>
      <c r="H1449">
        <v>5.0870341796880005</v>
      </c>
      <c r="M1449">
        <v>2.3169102668762207</v>
      </c>
      <c r="N1449">
        <v>4.1587026367187496</v>
      </c>
      <c r="O1449">
        <v>2.3171143531799316</v>
      </c>
      <c r="P1449">
        <v>3.0720185546874998</v>
      </c>
      <c r="Q1449">
        <v>2.3146355152130127</v>
      </c>
      <c r="R1449">
        <v>3.8009384765625001</v>
      </c>
      <c r="S1449">
        <v>2.3165428638458252</v>
      </c>
      <c r="T1449">
        <v>4.5356376953125004</v>
      </c>
      <c r="U1449">
        <v>2.3139266967773437</v>
      </c>
      <c r="V1449">
        <v>4.5943999023437501</v>
      </c>
    </row>
    <row r="1450" spans="7:22" x14ac:dyDescent="0.25">
      <c r="G1450">
        <v>2.3193094730379999</v>
      </c>
      <c r="H1450">
        <v>5.0823310546879998</v>
      </c>
      <c r="M1450">
        <v>2.3186001777648926</v>
      </c>
      <c r="N1450">
        <v>4.1563403320312498</v>
      </c>
      <c r="O1450">
        <v>2.3187766075134277</v>
      </c>
      <c r="P1450">
        <v>3.0690129394531249</v>
      </c>
      <c r="Q1450">
        <v>2.3162834644317627</v>
      </c>
      <c r="R1450">
        <v>3.7989570312500001</v>
      </c>
      <c r="S1450">
        <v>2.3182041645050049</v>
      </c>
      <c r="T1450">
        <v>4.5351625976562504</v>
      </c>
      <c r="U1450">
        <v>2.3155889511108398</v>
      </c>
      <c r="V1450">
        <v>4.5938149414062499</v>
      </c>
    </row>
    <row r="1451" spans="7:22" x14ac:dyDescent="0.25">
      <c r="G1451">
        <v>2.320896625519</v>
      </c>
      <c r="H1451">
        <v>5.0776831054690001</v>
      </c>
      <c r="M1451">
        <v>2.3203024864196777</v>
      </c>
      <c r="N1451">
        <v>4.1540371093750004</v>
      </c>
      <c r="O1451">
        <v>2.3204388618469238</v>
      </c>
      <c r="P1451">
        <v>3.0664177246093751</v>
      </c>
      <c r="Q1451">
        <v>2.3179867267608643</v>
      </c>
      <c r="R1451">
        <v>3.7974624023437502</v>
      </c>
      <c r="S1451">
        <v>2.3198940753936768</v>
      </c>
      <c r="T1451">
        <v>4.5345903320312502</v>
      </c>
      <c r="U1451">
        <v>2.3172369003295898</v>
      </c>
      <c r="V1451">
        <v>4.5926997070312501</v>
      </c>
    </row>
    <row r="1452" spans="7:22" x14ac:dyDescent="0.25">
      <c r="G1452">
        <v>2.3225965499879999</v>
      </c>
      <c r="H1452">
        <v>5.0738920898440005</v>
      </c>
      <c r="M1452">
        <v>2.3219513893127441</v>
      </c>
      <c r="N1452">
        <v>4.1510800781250001</v>
      </c>
      <c r="O1452">
        <v>2.3220877647399902</v>
      </c>
      <c r="P1452">
        <v>3.0632009277343748</v>
      </c>
      <c r="Q1452">
        <v>2.3196356296539307</v>
      </c>
      <c r="R1452">
        <v>3.7953159179687499</v>
      </c>
      <c r="S1452">
        <v>2.3215696811676025</v>
      </c>
      <c r="T1452">
        <v>4.5334130859375001</v>
      </c>
      <c r="U1452">
        <v>2.3189268112182617</v>
      </c>
      <c r="V1452">
        <v>4.59232861328125</v>
      </c>
    </row>
    <row r="1453" spans="7:22" x14ac:dyDescent="0.25">
      <c r="G1453">
        <v>2.3242964744569998</v>
      </c>
      <c r="H1453">
        <v>5.0705112304690001</v>
      </c>
      <c r="M1453">
        <v>2.3235859870910645</v>
      </c>
      <c r="N1453">
        <v>4.1476113281250004</v>
      </c>
      <c r="O1453">
        <v>2.323763370513916</v>
      </c>
      <c r="P1453">
        <v>3.0608425292968748</v>
      </c>
      <c r="Q1453">
        <v>2.3212835788726807</v>
      </c>
      <c r="R1453">
        <v>3.793546630859375</v>
      </c>
      <c r="S1453">
        <v>2.3231909275054932</v>
      </c>
      <c r="T1453">
        <v>4.5321206054687497</v>
      </c>
      <c r="U1453">
        <v>2.3205890655517578</v>
      </c>
      <c r="V1453">
        <v>4.592716796875</v>
      </c>
    </row>
    <row r="1454" spans="7:22" x14ac:dyDescent="0.25">
      <c r="G1454">
        <v>2.3259396553039999</v>
      </c>
      <c r="H1454">
        <v>5.0672358398439998</v>
      </c>
      <c r="M1454">
        <v>2.325289249420166</v>
      </c>
      <c r="N1454">
        <v>4.1446044921874998</v>
      </c>
      <c r="O1454">
        <v>2.3254389762878418</v>
      </c>
      <c r="P1454">
        <v>3.0580036621093751</v>
      </c>
      <c r="Q1454">
        <v>2.3229591846466064</v>
      </c>
      <c r="R1454">
        <v>3.7910031738281251</v>
      </c>
      <c r="S1454">
        <v>2.3248531818389893</v>
      </c>
      <c r="T1454">
        <v>4.5309814453125004</v>
      </c>
      <c r="U1454">
        <v>2.3222370147705078</v>
      </c>
      <c r="V1454">
        <v>4.5926640624999999</v>
      </c>
    </row>
    <row r="1455" spans="7:22" x14ac:dyDescent="0.25">
      <c r="G1455">
        <v>2.3276391029360002</v>
      </c>
      <c r="H1455">
        <v>5.0643041992190003</v>
      </c>
      <c r="M1455">
        <v>2.326937198638916</v>
      </c>
      <c r="N1455">
        <v>4.1404472656250002</v>
      </c>
      <c r="O1455">
        <v>2.3271012306213379</v>
      </c>
      <c r="P1455">
        <v>3.055184326171875</v>
      </c>
      <c r="Q1455">
        <v>2.3246347904205322</v>
      </c>
      <c r="R1455">
        <v>3.789411376953125</v>
      </c>
      <c r="S1455">
        <v>2.3265154361724854</v>
      </c>
      <c r="T1455">
        <v>4.5299301757812502</v>
      </c>
      <c r="U1455">
        <v>2.3238859176635742</v>
      </c>
      <c r="V1455">
        <v>4.5919140624999999</v>
      </c>
    </row>
    <row r="1456" spans="7:22" x14ac:dyDescent="0.25">
      <c r="G1456">
        <v>2.3292827606199999</v>
      </c>
      <c r="H1456">
        <v>5.061848144531</v>
      </c>
      <c r="M1456">
        <v>2.3285994529724121</v>
      </c>
      <c r="N1456">
        <v>4.1363671875000003</v>
      </c>
      <c r="O1456">
        <v>2.3287768363952637</v>
      </c>
      <c r="P1456">
        <v>3.053061279296875</v>
      </c>
      <c r="Q1456">
        <v>2.3262703418731689</v>
      </c>
      <c r="R1456">
        <v>3.7870871582031249</v>
      </c>
      <c r="S1456">
        <v>2.3281910419464111</v>
      </c>
      <c r="T1456">
        <v>4.5285244140624998</v>
      </c>
      <c r="U1456">
        <v>2.3256025314331055</v>
      </c>
      <c r="V1456">
        <v>4.5914399414062501</v>
      </c>
    </row>
    <row r="1457" spans="7:22" x14ac:dyDescent="0.25">
      <c r="G1457">
        <v>2.330983161926</v>
      </c>
      <c r="H1457">
        <v>5.0600083007809999</v>
      </c>
      <c r="M1457">
        <v>2.3302617073059082</v>
      </c>
      <c r="N1457">
        <v>4.1326494140624996</v>
      </c>
      <c r="O1457">
        <v>2.3304390907287598</v>
      </c>
      <c r="P1457">
        <v>3.0515808105468749</v>
      </c>
      <c r="Q1457">
        <v>2.3279318809509277</v>
      </c>
      <c r="R1457">
        <v>3.7843510742187498</v>
      </c>
      <c r="S1457">
        <v>2.3298389911651611</v>
      </c>
      <c r="T1457">
        <v>4.5279086914062496</v>
      </c>
      <c r="U1457">
        <v>2.3272647857666016</v>
      </c>
      <c r="V1457">
        <v>4.5910649414062501</v>
      </c>
    </row>
    <row r="1458" spans="7:22" x14ac:dyDescent="0.25">
      <c r="G1458">
        <v>2.3325695991519999</v>
      </c>
      <c r="H1458">
        <v>5.0587392578130004</v>
      </c>
      <c r="M1458">
        <v>2.3319783210754395</v>
      </c>
      <c r="N1458">
        <v>4.1294560546875001</v>
      </c>
      <c r="O1458">
        <v>2.3321146965026855</v>
      </c>
      <c r="P1458">
        <v>3.049041748046875</v>
      </c>
      <c r="Q1458">
        <v>2.3296217918395996</v>
      </c>
      <c r="R1458">
        <v>3.78118701171875</v>
      </c>
      <c r="S1458">
        <v>2.331528902053833</v>
      </c>
      <c r="T1458">
        <v>4.5269560546875001</v>
      </c>
      <c r="U1458">
        <v>2.3289127349853516</v>
      </c>
      <c r="V1458">
        <v>4.5900034179687497</v>
      </c>
    </row>
    <row r="1459" spans="7:22" x14ac:dyDescent="0.25">
      <c r="G1459">
        <v>2.3342695236209998</v>
      </c>
      <c r="H1459">
        <v>5.0576005859380002</v>
      </c>
      <c r="M1459">
        <v>2.3336272239685059</v>
      </c>
      <c r="N1459">
        <v>4.1260234374999998</v>
      </c>
      <c r="O1459">
        <v>2.3337626457214355</v>
      </c>
      <c r="P1459">
        <v>3.0463332519531252</v>
      </c>
      <c r="Q1459">
        <v>2.3312973976135254</v>
      </c>
      <c r="R1459">
        <v>3.779458251953125</v>
      </c>
      <c r="S1459">
        <v>2.3332045078277588</v>
      </c>
      <c r="T1459">
        <v>4.5254799804687504</v>
      </c>
      <c r="U1459">
        <v>2.3305749893188477</v>
      </c>
      <c r="V1459">
        <v>4.5896435546875001</v>
      </c>
    </row>
    <row r="1460" spans="7:22" x14ac:dyDescent="0.25">
      <c r="G1460">
        <v>2.3359699249269998</v>
      </c>
      <c r="H1460">
        <v>5.0567114257809997</v>
      </c>
      <c r="M1460">
        <v>2.3352751731872559</v>
      </c>
      <c r="N1460">
        <v>4.1215761718749997</v>
      </c>
      <c r="O1460">
        <v>2.3354392051696777</v>
      </c>
      <c r="P1460">
        <v>3.0440773925781248</v>
      </c>
      <c r="Q1460">
        <v>2.332918643951416</v>
      </c>
      <c r="R1460">
        <v>3.7773674316406249</v>
      </c>
      <c r="S1460">
        <v>2.3348391056060791</v>
      </c>
      <c r="T1460">
        <v>4.5244204101562504</v>
      </c>
      <c r="U1460">
        <v>2.3322649002075195</v>
      </c>
      <c r="V1460">
        <v>4.5892797851562497</v>
      </c>
    </row>
    <row r="1461" spans="7:22" x14ac:dyDescent="0.25">
      <c r="G1461">
        <v>2.3376693725590001</v>
      </c>
      <c r="H1461">
        <v>5.0563969726559996</v>
      </c>
      <c r="M1461">
        <v>2.3369507789611816</v>
      </c>
      <c r="N1461">
        <v>4.1184199218749997</v>
      </c>
      <c r="O1461">
        <v>2.3371005058288574</v>
      </c>
      <c r="P1461">
        <v>3.0414528808593748</v>
      </c>
      <c r="Q1461">
        <v>2.334566593170166</v>
      </c>
      <c r="R1461">
        <v>3.7744020996093748</v>
      </c>
      <c r="S1461">
        <v>2.3365147113800049</v>
      </c>
      <c r="T1461">
        <v>4.5229174804687498</v>
      </c>
      <c r="U1461">
        <v>2.3338994979858398</v>
      </c>
      <c r="V1461">
        <v>4.5881748046875002</v>
      </c>
    </row>
    <row r="1462" spans="7:22" x14ac:dyDescent="0.25">
      <c r="G1462">
        <v>2.339256286621</v>
      </c>
      <c r="H1462">
        <v>5.0554897460940005</v>
      </c>
      <c r="M1462">
        <v>2.3386406898498535</v>
      </c>
      <c r="N1462">
        <v>4.1148710937499997</v>
      </c>
      <c r="O1462">
        <v>2.3387627601623535</v>
      </c>
      <c r="P1462">
        <v>3.039513671875</v>
      </c>
      <c r="Q1462">
        <v>2.3362698554992676</v>
      </c>
      <c r="R1462">
        <v>3.7719592285156249</v>
      </c>
      <c r="S1462">
        <v>2.3382046222686768</v>
      </c>
      <c r="T1462">
        <v>4.5220576171875004</v>
      </c>
      <c r="U1462">
        <v>2.3355617523193359</v>
      </c>
      <c r="V1462">
        <v>4.5877661132812504</v>
      </c>
    </row>
    <row r="1463" spans="7:22" x14ac:dyDescent="0.25">
      <c r="G1463">
        <v>2.34095621109</v>
      </c>
      <c r="H1463">
        <v>5.0551767578130002</v>
      </c>
      <c r="M1463">
        <v>2.3403162956237793</v>
      </c>
      <c r="N1463">
        <v>4.1113808593750001</v>
      </c>
      <c r="O1463">
        <v>2.3404116630554199</v>
      </c>
      <c r="P1463">
        <v>3.0365827636718752</v>
      </c>
      <c r="Q1463">
        <v>2.3379321098327637</v>
      </c>
      <c r="R1463">
        <v>3.7693496093749999</v>
      </c>
      <c r="S1463">
        <v>2.3398525714874268</v>
      </c>
      <c r="T1463">
        <v>4.5202900390625</v>
      </c>
      <c r="U1463">
        <v>2.3372507095336914</v>
      </c>
      <c r="V1463">
        <v>4.5870126953124997</v>
      </c>
    </row>
    <row r="1464" spans="7:22" x14ac:dyDescent="0.25">
      <c r="G1464">
        <v>2.342543125153</v>
      </c>
      <c r="H1464">
        <v>5.0545844726559999</v>
      </c>
      <c r="M1464">
        <v>2.3419785499572754</v>
      </c>
      <c r="N1464">
        <v>4.1078437499999998</v>
      </c>
      <c r="O1464">
        <v>2.3420872688293457</v>
      </c>
      <c r="P1464">
        <v>3.0337409667968749</v>
      </c>
      <c r="Q1464">
        <v>2.3395800590515137</v>
      </c>
      <c r="R1464">
        <v>3.768035888671875</v>
      </c>
      <c r="S1464">
        <v>2.3415148258209229</v>
      </c>
      <c r="T1464">
        <v>4.5194262695312499</v>
      </c>
      <c r="U1464">
        <v>2.3389263153076172</v>
      </c>
      <c r="V1464">
        <v>4.5859858398437501</v>
      </c>
    </row>
    <row r="1465" spans="7:22" x14ac:dyDescent="0.25">
      <c r="G1465">
        <v>2.3442430496219999</v>
      </c>
      <c r="H1465">
        <v>5.054410644531</v>
      </c>
      <c r="M1465">
        <v>2.343681812286377</v>
      </c>
      <c r="N1465">
        <v>4.1049677734375001</v>
      </c>
      <c r="O1465">
        <v>2.3437495231628418</v>
      </c>
      <c r="P1465">
        <v>3.031566162109375</v>
      </c>
      <c r="Q1465">
        <v>2.3412289619445801</v>
      </c>
      <c r="R1465">
        <v>3.7663542480468748</v>
      </c>
      <c r="S1465">
        <v>2.3432047367095947</v>
      </c>
      <c r="T1465">
        <v>4.5174746093750002</v>
      </c>
      <c r="U1465">
        <v>2.3405752182006836</v>
      </c>
      <c r="V1465">
        <v>4.5857890625</v>
      </c>
    </row>
    <row r="1466" spans="7:22" x14ac:dyDescent="0.25">
      <c r="G1466">
        <v>2.345999717712</v>
      </c>
      <c r="H1466">
        <v>5.0548388671879998</v>
      </c>
      <c r="M1466">
        <v>2.345329761505127</v>
      </c>
      <c r="N1466">
        <v>4.1009267578125002</v>
      </c>
      <c r="O1466">
        <v>2.3454251289367676</v>
      </c>
      <c r="P1466">
        <v>3.0292121582031251</v>
      </c>
      <c r="Q1466">
        <v>2.3429179191589355</v>
      </c>
      <c r="R1466">
        <v>3.764256103515625</v>
      </c>
      <c r="S1466">
        <v>2.3448803424835205</v>
      </c>
      <c r="T1466">
        <v>4.5167788085937497</v>
      </c>
      <c r="U1466">
        <v>2.3422231674194336</v>
      </c>
      <c r="V1466">
        <v>4.5848466796874998</v>
      </c>
    </row>
    <row r="1467" spans="7:22" x14ac:dyDescent="0.25">
      <c r="G1467">
        <v>2.3476991653439998</v>
      </c>
      <c r="H1467">
        <v>5.0551220703130006</v>
      </c>
      <c r="M1467">
        <v>2.346992015838623</v>
      </c>
      <c r="N1467">
        <v>4.0971284179687499</v>
      </c>
      <c r="O1467">
        <v>2.3470597267150879</v>
      </c>
      <c r="P1467">
        <v>3.0263098144531249</v>
      </c>
      <c r="Q1467">
        <v>2.3445944786071777</v>
      </c>
      <c r="R1467">
        <v>3.7623889160156252</v>
      </c>
      <c r="S1467">
        <v>2.3465425968170166</v>
      </c>
      <c r="T1467">
        <v>4.5154472656250002</v>
      </c>
      <c r="U1467">
        <v>2.3439264297485352</v>
      </c>
      <c r="V1467">
        <v>4.5848032226562498</v>
      </c>
    </row>
    <row r="1468" spans="7:22" x14ac:dyDescent="0.25">
      <c r="G1468">
        <v>2.349286556244</v>
      </c>
      <c r="H1468">
        <v>5.055044921875</v>
      </c>
      <c r="M1468">
        <v>2.348639965057373</v>
      </c>
      <c r="N1468">
        <v>4.092564208984375</v>
      </c>
      <c r="O1468">
        <v>2.348721981048584</v>
      </c>
      <c r="P1468">
        <v>3.0238830566406252</v>
      </c>
      <c r="Q1468">
        <v>2.3462424278259277</v>
      </c>
      <c r="R1468">
        <v>3.7601682128906249</v>
      </c>
      <c r="S1468">
        <v>2.3481638431549072</v>
      </c>
      <c r="T1468">
        <v>4.5133588867187502</v>
      </c>
      <c r="U1468">
        <v>2.345616340637207</v>
      </c>
      <c r="V1468">
        <v>4.5833662109375002</v>
      </c>
    </row>
    <row r="1469" spans="7:22" x14ac:dyDescent="0.25">
      <c r="G1469">
        <v>2.350816249847</v>
      </c>
      <c r="H1469">
        <v>5.0538300781250003</v>
      </c>
      <c r="M1469">
        <v>2.3503165245056152</v>
      </c>
      <c r="N1469">
        <v>4.0883708496093751</v>
      </c>
      <c r="O1469">
        <v>2.3504118919372559</v>
      </c>
      <c r="P1469">
        <v>3.0211066894531249</v>
      </c>
      <c r="Q1469">
        <v>2.3479323387145996</v>
      </c>
      <c r="R1469">
        <v>3.7586882324218749</v>
      </c>
      <c r="S1469">
        <v>2.3498528003692627</v>
      </c>
      <c r="T1469">
        <v>4.5121542968749999</v>
      </c>
      <c r="U1469">
        <v>2.3472509384155273</v>
      </c>
      <c r="V1469">
        <v>4.582763671875</v>
      </c>
    </row>
    <row r="1470" spans="7:22" x14ac:dyDescent="0.25">
      <c r="G1470">
        <v>2.3517234325410001</v>
      </c>
      <c r="H1470">
        <v>5.0472812500000002</v>
      </c>
      <c r="M1470">
        <v>2.3520054817199707</v>
      </c>
      <c r="N1470">
        <v>4.0833220214843751</v>
      </c>
      <c r="O1470">
        <v>2.3520731925964355</v>
      </c>
      <c r="P1470">
        <v>3.0188889160156251</v>
      </c>
      <c r="Q1470">
        <v>2.3495936393737793</v>
      </c>
      <c r="R1470">
        <v>3.75681396484375</v>
      </c>
      <c r="S1470">
        <v>2.3515150547027588</v>
      </c>
      <c r="T1470">
        <v>4.5112265625000001</v>
      </c>
      <c r="U1470">
        <v>2.3488988876342773</v>
      </c>
      <c r="V1470">
        <v>4.5814462890624998</v>
      </c>
    </row>
    <row r="1471" spans="7:22" x14ac:dyDescent="0.25">
      <c r="G1471">
        <v>2.3519499301910001</v>
      </c>
      <c r="H1471">
        <v>5.0361015624999999</v>
      </c>
      <c r="M1471">
        <v>2.353640079498291</v>
      </c>
      <c r="N1471">
        <v>4.0781618652343754</v>
      </c>
      <c r="O1471">
        <v>2.353722095489502</v>
      </c>
      <c r="P1471">
        <v>3.016102294921875</v>
      </c>
      <c r="Q1471">
        <v>2.3512558937072754</v>
      </c>
      <c r="R1471">
        <v>3.7550981445312499</v>
      </c>
      <c r="S1471">
        <v>2.3531773090362549</v>
      </c>
      <c r="T1471">
        <v>4.5096762695312496</v>
      </c>
      <c r="U1471">
        <v>2.3506155014038086</v>
      </c>
      <c r="V1471">
        <v>4.5813227539062504</v>
      </c>
    </row>
    <row r="1472" spans="7:22" x14ac:dyDescent="0.25">
      <c r="G1472">
        <v>2.3520066738129999</v>
      </c>
      <c r="H1472">
        <v>5.0242890625000003</v>
      </c>
      <c r="M1472">
        <v>2.3553566932678223</v>
      </c>
      <c r="N1472">
        <v>4.0748581542968747</v>
      </c>
      <c r="O1472">
        <v>2.3553977012634277</v>
      </c>
      <c r="P1472">
        <v>3.0136437988281251</v>
      </c>
      <c r="Q1472">
        <v>2.3529047966003418</v>
      </c>
      <c r="R1472">
        <v>3.7534482421875</v>
      </c>
      <c r="S1472">
        <v>2.3548252582550049</v>
      </c>
      <c r="T1472">
        <v>4.5080029296874997</v>
      </c>
      <c r="U1472">
        <v>2.3522777557373047</v>
      </c>
      <c r="V1472">
        <v>4.5802846679687503</v>
      </c>
    </row>
    <row r="1473" spans="7:22" x14ac:dyDescent="0.25">
      <c r="G1473">
        <v>2.3520066738129999</v>
      </c>
      <c r="H1473">
        <v>5.0130156250000004</v>
      </c>
      <c r="M1473">
        <v>2.3570189476013184</v>
      </c>
      <c r="N1473">
        <v>4.069850341796875</v>
      </c>
      <c r="O1473">
        <v>2.3570733070373535</v>
      </c>
      <c r="P1473">
        <v>3.010921142578125</v>
      </c>
      <c r="Q1473">
        <v>2.3546080589294434</v>
      </c>
      <c r="R1473">
        <v>3.7514609375000001</v>
      </c>
      <c r="S1473">
        <v>2.3565018177032471</v>
      </c>
      <c r="T1473">
        <v>4.5059648437500002</v>
      </c>
      <c r="U1473">
        <v>2.3539133071899414</v>
      </c>
      <c r="V1473">
        <v>4.5792358398437498</v>
      </c>
    </row>
    <row r="1474" spans="7:22" x14ac:dyDescent="0.25">
      <c r="G1474">
        <v>2.3520066738129999</v>
      </c>
      <c r="H1474">
        <v>5.0026171875000003</v>
      </c>
      <c r="M1474">
        <v>2.3586535453796387</v>
      </c>
      <c r="N1474">
        <v>4.0661335449218754</v>
      </c>
      <c r="O1474">
        <v>2.3587088584899902</v>
      </c>
      <c r="P1474">
        <v>3.0089621582031252</v>
      </c>
      <c r="Q1474">
        <v>2.3562836647033691</v>
      </c>
      <c r="R1474">
        <v>3.7495581054687501</v>
      </c>
      <c r="S1474">
        <v>2.3581774234771729</v>
      </c>
      <c r="T1474">
        <v>4.5048349609375</v>
      </c>
      <c r="U1474">
        <v>2.3555889129638672</v>
      </c>
      <c r="V1474">
        <v>4.5781748046875004</v>
      </c>
    </row>
    <row r="1475" spans="7:22" x14ac:dyDescent="0.25">
      <c r="G1475">
        <v>2.3520066738129999</v>
      </c>
      <c r="H1475">
        <v>4.9929726562500001</v>
      </c>
      <c r="M1475">
        <v>2.3603157997131348</v>
      </c>
      <c r="N1475">
        <v>4.0617390136718754</v>
      </c>
      <c r="O1475">
        <v>2.3603978157043457</v>
      </c>
      <c r="P1475">
        <v>3.0072976074218749</v>
      </c>
      <c r="Q1475">
        <v>2.3579316139221191</v>
      </c>
      <c r="R1475">
        <v>3.7474121093749999</v>
      </c>
      <c r="S1475">
        <v>2.3598253726959229</v>
      </c>
      <c r="T1475">
        <v>4.5033320312500003</v>
      </c>
      <c r="U1475">
        <v>2.3573055267333984</v>
      </c>
      <c r="V1475">
        <v>4.5776289062500002</v>
      </c>
    </row>
    <row r="1476" spans="7:22" x14ac:dyDescent="0.25">
      <c r="G1476">
        <v>2.3520066738129999</v>
      </c>
      <c r="H1476">
        <v>4.9878916015630006</v>
      </c>
      <c r="M1476">
        <v>2.3620057106018066</v>
      </c>
      <c r="N1476">
        <v>4.0581989746093754</v>
      </c>
      <c r="O1476">
        <v>2.3620734214782715</v>
      </c>
      <c r="P1476">
        <v>3.0046882324218749</v>
      </c>
      <c r="Q1476">
        <v>2.3595671653747559</v>
      </c>
      <c r="R1476">
        <v>3.7455688476562501</v>
      </c>
      <c r="S1476">
        <v>2.3614876270294189</v>
      </c>
      <c r="T1476">
        <v>4.5015468749999998</v>
      </c>
      <c r="U1476">
        <v>2.3589534759521484</v>
      </c>
      <c r="V1476">
        <v>4.5768588867187496</v>
      </c>
    </row>
    <row r="1477" spans="7:22" x14ac:dyDescent="0.25">
      <c r="M1477">
        <v>2.3636679649353027</v>
      </c>
      <c r="N1477">
        <v>4.0539763183593749</v>
      </c>
      <c r="O1477">
        <v>2.3637490272521973</v>
      </c>
      <c r="P1477">
        <v>3.0029650878906251</v>
      </c>
      <c r="Q1477">
        <v>2.3612561225891113</v>
      </c>
      <c r="R1477">
        <v>3.74341259765625</v>
      </c>
      <c r="S1477">
        <v>2.363149881362915</v>
      </c>
      <c r="T1477">
        <v>4.5001948242187497</v>
      </c>
      <c r="U1477">
        <v>2.3606023788452148</v>
      </c>
      <c r="V1477">
        <v>4.5764960937500003</v>
      </c>
    </row>
    <row r="1478" spans="7:22" x14ac:dyDescent="0.25">
      <c r="M1478">
        <v>2.3652892112731934</v>
      </c>
      <c r="N1478">
        <v>4.0491442871093746</v>
      </c>
      <c r="O1478">
        <v>2.365384578704834</v>
      </c>
      <c r="P1478">
        <v>3.001072509765625</v>
      </c>
      <c r="Q1478">
        <v>2.3629050254821777</v>
      </c>
      <c r="R1478">
        <v>3.7409721679687502</v>
      </c>
      <c r="S1478">
        <v>2.3647987842559814</v>
      </c>
      <c r="T1478">
        <v>4.4985869140624999</v>
      </c>
      <c r="U1478">
        <v>2.3623189926147461</v>
      </c>
      <c r="V1478">
        <v>4.5755493164062502</v>
      </c>
    </row>
    <row r="1479" spans="7:22" x14ac:dyDescent="0.25">
      <c r="M1479">
        <v>2.3669915199279785</v>
      </c>
      <c r="N1479">
        <v>4.044241943359375</v>
      </c>
      <c r="O1479">
        <v>2.3670735359191895</v>
      </c>
      <c r="P1479">
        <v>2.9993754882812498</v>
      </c>
      <c r="Q1479">
        <v>2.3645663261413574</v>
      </c>
      <c r="R1479">
        <v>3.7386948242187499</v>
      </c>
      <c r="S1479">
        <v>2.3664603233337402</v>
      </c>
      <c r="T1479">
        <v>4.4970581054687502</v>
      </c>
      <c r="U1479">
        <v>2.3639945983886719</v>
      </c>
      <c r="V1479">
        <v>4.5746308593749996</v>
      </c>
    </row>
    <row r="1480" spans="7:22" x14ac:dyDescent="0.25">
      <c r="M1480">
        <v>2.3686671257019043</v>
      </c>
      <c r="N1480">
        <v>4.0389020996093752</v>
      </c>
      <c r="O1480">
        <v>2.368776798248291</v>
      </c>
      <c r="P1480">
        <v>2.9976333007812501</v>
      </c>
      <c r="Q1480">
        <v>2.3662562370300293</v>
      </c>
      <c r="R1480">
        <v>3.7368171386718751</v>
      </c>
      <c r="S1480">
        <v>2.3681502342224121</v>
      </c>
      <c r="T1480">
        <v>4.4952470703124998</v>
      </c>
      <c r="U1480">
        <v>2.3656299114227295</v>
      </c>
      <c r="V1480">
        <v>4.573787109375</v>
      </c>
    </row>
    <row r="1481" spans="7:22" x14ac:dyDescent="0.25">
      <c r="M1481">
        <v>2.3703160285949707</v>
      </c>
      <c r="N1481">
        <v>4.0331716308593748</v>
      </c>
      <c r="O1481">
        <v>2.3704113960266113</v>
      </c>
      <c r="P1481">
        <v>2.9948266601562499</v>
      </c>
      <c r="Q1481">
        <v>2.3679451942443848</v>
      </c>
      <c r="R1481">
        <v>3.7342390136718748</v>
      </c>
      <c r="S1481">
        <v>2.3698258399963379</v>
      </c>
      <c r="T1481">
        <v>4.4932753906249996</v>
      </c>
      <c r="U1481">
        <v>2.3672778606414795</v>
      </c>
      <c r="V1481">
        <v>4.5722714843750003</v>
      </c>
    </row>
    <row r="1482" spans="7:22" x14ac:dyDescent="0.25">
      <c r="M1482">
        <v>2.3719916343688965</v>
      </c>
      <c r="N1482">
        <v>4.027452880859375</v>
      </c>
      <c r="O1482">
        <v>2.3720459938049316</v>
      </c>
      <c r="P1482">
        <v>2.9929716796874999</v>
      </c>
      <c r="Q1482">
        <v>2.3695807456970215</v>
      </c>
      <c r="R1482">
        <v>3.731994873046875</v>
      </c>
      <c r="S1482">
        <v>2.3714737892150879</v>
      </c>
      <c r="T1482">
        <v>4.4916528320312503</v>
      </c>
      <c r="U1482">
        <v>2.3689534664154053</v>
      </c>
      <c r="V1482">
        <v>4.5717451171874997</v>
      </c>
    </row>
    <row r="1483" spans="7:22" x14ac:dyDescent="0.25">
      <c r="M1483">
        <v>2.3736538887023926</v>
      </c>
      <c r="N1483">
        <v>4.0217712402343748</v>
      </c>
      <c r="O1483">
        <v>2.3737359046936035</v>
      </c>
      <c r="P1483">
        <v>2.9911408691406249</v>
      </c>
      <c r="Q1483">
        <v>2.3712420463562012</v>
      </c>
      <c r="R1483">
        <v>3.7292536621093748</v>
      </c>
      <c r="S1483">
        <v>2.373136043548584</v>
      </c>
      <c r="T1483">
        <v>4.4892758789062501</v>
      </c>
      <c r="U1483">
        <v>2.3706567287445068</v>
      </c>
      <c r="V1483">
        <v>4.5708569335937499</v>
      </c>
    </row>
    <row r="1484" spans="7:22" x14ac:dyDescent="0.25">
      <c r="M1484">
        <v>2.375342845916748</v>
      </c>
      <c r="N1484">
        <v>4.0173044433593752</v>
      </c>
      <c r="O1484">
        <v>2.3754115104675293</v>
      </c>
      <c r="P1484">
        <v>2.9884553222656249</v>
      </c>
      <c r="Q1484">
        <v>2.372931957244873</v>
      </c>
      <c r="R1484">
        <v>3.7264748535156249</v>
      </c>
      <c r="S1484">
        <v>2.3748116493225098</v>
      </c>
      <c r="T1484">
        <v>4.4872875976562501</v>
      </c>
      <c r="U1484">
        <v>2.3723046779632568</v>
      </c>
      <c r="V1484">
        <v>4.5702407226562496</v>
      </c>
    </row>
    <row r="1485" spans="7:22" x14ac:dyDescent="0.25">
      <c r="M1485">
        <v>2.3769917488098145</v>
      </c>
      <c r="N1485">
        <v>4.0125700683593752</v>
      </c>
      <c r="O1485">
        <v>2.3770461082458496</v>
      </c>
      <c r="P1485">
        <v>2.9864331054687501</v>
      </c>
      <c r="Q1485">
        <v>2.3745942115783691</v>
      </c>
      <c r="R1485">
        <v>3.724009765625</v>
      </c>
      <c r="S1485">
        <v>2.376488208770752</v>
      </c>
      <c r="T1485">
        <v>4.4854560546875</v>
      </c>
      <c r="U1485">
        <v>2.3739669322967529</v>
      </c>
      <c r="V1485">
        <v>4.5692705078125</v>
      </c>
    </row>
    <row r="1486" spans="7:22" x14ac:dyDescent="0.25">
      <c r="M1486">
        <v>2.3786406517028809</v>
      </c>
      <c r="N1486">
        <v>4.0073786621093754</v>
      </c>
      <c r="O1486">
        <v>2.3787217140197754</v>
      </c>
      <c r="P1486">
        <v>2.98377099609375</v>
      </c>
      <c r="Q1486">
        <v>2.3762698173522949</v>
      </c>
      <c r="R1486">
        <v>3.7208505859374998</v>
      </c>
      <c r="S1486">
        <v>2.378136157989502</v>
      </c>
      <c r="T1486">
        <v>4.4834130859375003</v>
      </c>
      <c r="U1486">
        <v>2.3756701946258545</v>
      </c>
      <c r="V1486">
        <v>4.5692690429687497</v>
      </c>
    </row>
    <row r="1487" spans="7:22" x14ac:dyDescent="0.25">
      <c r="M1487">
        <v>2.3803296089172363</v>
      </c>
      <c r="N1487">
        <v>4.0024353027343746</v>
      </c>
      <c r="O1487">
        <v>2.3804116249084473</v>
      </c>
      <c r="P1487">
        <v>2.981408203125</v>
      </c>
      <c r="Q1487">
        <v>2.3779177665710449</v>
      </c>
      <c r="R1487">
        <v>3.7186640624999998</v>
      </c>
      <c r="S1487">
        <v>2.379798412322998</v>
      </c>
      <c r="T1487">
        <v>4.4815664062499998</v>
      </c>
      <c r="U1487">
        <v>2.3772914409637451</v>
      </c>
      <c r="V1487">
        <v>4.5676552734375004</v>
      </c>
    </row>
    <row r="1488" spans="7:22" x14ac:dyDescent="0.25">
      <c r="M1488">
        <v>2.3820185661315918</v>
      </c>
      <c r="N1488">
        <v>3.997482177734375</v>
      </c>
      <c r="O1488">
        <v>2.3820738792419434</v>
      </c>
      <c r="P1488">
        <v>2.9793061523437498</v>
      </c>
      <c r="Q1488">
        <v>2.3796076774597168</v>
      </c>
      <c r="R1488">
        <v>3.7160605468750001</v>
      </c>
      <c r="S1488">
        <v>2.3815016746520996</v>
      </c>
      <c r="T1488">
        <v>4.4792314453125002</v>
      </c>
      <c r="U1488">
        <v>2.3789536952972412</v>
      </c>
      <c r="V1488">
        <v>4.5664428710937504</v>
      </c>
    </row>
    <row r="1489" spans="13:22" x14ac:dyDescent="0.25">
      <c r="M1489">
        <v>2.3836541175842285</v>
      </c>
      <c r="N1489">
        <v>3.9901970214843749</v>
      </c>
      <c r="O1489">
        <v>2.3837084770202637</v>
      </c>
      <c r="P1489">
        <v>2.97572314453125</v>
      </c>
      <c r="Q1489">
        <v>2.3812699317932129</v>
      </c>
      <c r="R1489">
        <v>3.7136298828125001</v>
      </c>
      <c r="S1489">
        <v>2.3831639289855957</v>
      </c>
      <c r="T1489">
        <v>4.4771762695312498</v>
      </c>
      <c r="U1489">
        <v>2.380629301071167</v>
      </c>
      <c r="V1489">
        <v>4.5654033203125</v>
      </c>
    </row>
    <row r="1490" spans="13:22" x14ac:dyDescent="0.25">
      <c r="M1490">
        <v>2.3853020668029785</v>
      </c>
      <c r="N1490">
        <v>3.9844255371093751</v>
      </c>
      <c r="O1490">
        <v>2.3853840827941895</v>
      </c>
      <c r="P1490">
        <v>2.9735729980468748</v>
      </c>
      <c r="Q1490">
        <v>2.382932186126709</v>
      </c>
      <c r="R1490">
        <v>3.71131884765625</v>
      </c>
      <c r="S1490">
        <v>2.3848118782043457</v>
      </c>
      <c r="T1490">
        <v>4.4750708007812499</v>
      </c>
      <c r="U1490">
        <v>2.3823182582855225</v>
      </c>
      <c r="V1490">
        <v>4.5639638671874998</v>
      </c>
    </row>
    <row r="1491" spans="13:22" x14ac:dyDescent="0.25">
      <c r="M1491">
        <v>2.3869919776916504</v>
      </c>
      <c r="N1491">
        <v>3.9785192871093749</v>
      </c>
      <c r="O1491">
        <v>2.387087345123291</v>
      </c>
      <c r="P1491">
        <v>2.9709565429687501</v>
      </c>
      <c r="Q1491">
        <v>2.384580135345459</v>
      </c>
      <c r="R1491">
        <v>3.7095695800781252</v>
      </c>
      <c r="S1491">
        <v>2.3864741325378418</v>
      </c>
      <c r="T1491">
        <v>4.4722358398437496</v>
      </c>
      <c r="U1491">
        <v>2.3839538097381592</v>
      </c>
      <c r="V1491">
        <v>4.5625527343750001</v>
      </c>
    </row>
    <row r="1492" spans="13:22" x14ac:dyDescent="0.25">
      <c r="M1492">
        <v>2.3886542320251465</v>
      </c>
      <c r="N1492">
        <v>3.9730134277343749</v>
      </c>
      <c r="O1492">
        <v>2.388735294342041</v>
      </c>
      <c r="P1492">
        <v>2.9678129882812501</v>
      </c>
      <c r="Q1492">
        <v>2.3863101005554199</v>
      </c>
      <c r="R1492">
        <v>3.7075668945312499</v>
      </c>
      <c r="S1492">
        <v>2.3881630897521973</v>
      </c>
      <c r="T1492">
        <v>4.4697124023437498</v>
      </c>
      <c r="U1492">
        <v>2.3856160640716553</v>
      </c>
      <c r="V1492">
        <v>4.5614326171875001</v>
      </c>
    </row>
    <row r="1493" spans="13:22" x14ac:dyDescent="0.25">
      <c r="M1493">
        <v>2.3902754783630371</v>
      </c>
      <c r="N1493">
        <v>3.9676716308593751</v>
      </c>
      <c r="O1493">
        <v>2.3903841972351074</v>
      </c>
      <c r="P1493">
        <v>2.96478076171875</v>
      </c>
      <c r="Q1493">
        <v>2.3879456520080566</v>
      </c>
      <c r="R1493">
        <v>3.7053203125</v>
      </c>
      <c r="S1493">
        <v>2.3898119926452637</v>
      </c>
      <c r="T1493">
        <v>4.4676420898437499</v>
      </c>
      <c r="U1493">
        <v>2.3873050212860107</v>
      </c>
      <c r="V1493">
        <v>4.5606899414062498</v>
      </c>
    </row>
    <row r="1494" spans="13:22" x14ac:dyDescent="0.25">
      <c r="M1494">
        <v>2.3919644355773926</v>
      </c>
      <c r="N1494">
        <v>3.9632946777343752</v>
      </c>
      <c r="O1494">
        <v>2.3920598030090332</v>
      </c>
      <c r="P1494">
        <v>2.96210595703125</v>
      </c>
      <c r="Q1494">
        <v>2.3896212577819824</v>
      </c>
      <c r="R1494">
        <v>3.7032304687500002</v>
      </c>
      <c r="S1494">
        <v>2.391446590423584</v>
      </c>
      <c r="T1494">
        <v>4.4653603515625004</v>
      </c>
      <c r="U1494">
        <v>2.3889672756195068</v>
      </c>
      <c r="V1494">
        <v>4.5598325195312501</v>
      </c>
    </row>
    <row r="1495" spans="13:22" x14ac:dyDescent="0.25">
      <c r="M1495">
        <v>2.3936400413513184</v>
      </c>
      <c r="N1495">
        <v>3.958456787109375</v>
      </c>
      <c r="O1495">
        <v>2.3937630653381348</v>
      </c>
      <c r="P1495">
        <v>2.9604072265624999</v>
      </c>
      <c r="Q1495">
        <v>2.3912968635559082</v>
      </c>
      <c r="R1495">
        <v>3.7011455078125</v>
      </c>
      <c r="S1495">
        <v>2.3931365013122559</v>
      </c>
      <c r="T1495">
        <v>4.4630458984374997</v>
      </c>
      <c r="U1495">
        <v>2.3906152248382568</v>
      </c>
      <c r="V1495">
        <v>4.5582109375000002</v>
      </c>
    </row>
    <row r="1496" spans="13:22" x14ac:dyDescent="0.25">
      <c r="M1496">
        <v>2.3953022956848145</v>
      </c>
      <c r="N1496">
        <v>3.9542653808593751</v>
      </c>
      <c r="O1496">
        <v>2.3953976631164551</v>
      </c>
      <c r="P1496">
        <v>2.9573242187500002</v>
      </c>
      <c r="Q1496">
        <v>2.3930001258850098</v>
      </c>
      <c r="R1496">
        <v>3.6993994140624999</v>
      </c>
      <c r="S1496">
        <v>2.3948254585266113</v>
      </c>
      <c r="T1496">
        <v>4.4605781249999996</v>
      </c>
      <c r="U1496">
        <v>2.3922774791717529</v>
      </c>
      <c r="V1496">
        <v>4.5569057617187498</v>
      </c>
    </row>
    <row r="1497" spans="13:22" x14ac:dyDescent="0.25">
      <c r="M1497">
        <v>2.3969235420227051</v>
      </c>
      <c r="N1497">
        <v>3.948802490234375</v>
      </c>
      <c r="O1497">
        <v>2.3970732688903809</v>
      </c>
      <c r="P1497">
        <v>2.9550029296874998</v>
      </c>
      <c r="Q1497">
        <v>2.3946213722229004</v>
      </c>
      <c r="R1497">
        <v>3.69733544921875</v>
      </c>
      <c r="S1497">
        <v>2.3964743614196777</v>
      </c>
      <c r="T1497">
        <v>4.4581259765625001</v>
      </c>
      <c r="U1497">
        <v>2.3939673900604248</v>
      </c>
      <c r="V1497">
        <v>4.556396484375</v>
      </c>
    </row>
    <row r="1498" spans="13:22" x14ac:dyDescent="0.25">
      <c r="M1498">
        <v>2.3985991477966309</v>
      </c>
      <c r="N1498">
        <v>3.9433122558593752</v>
      </c>
      <c r="O1498">
        <v>2.3987631797790527</v>
      </c>
      <c r="P1498">
        <v>2.9532766113281248</v>
      </c>
      <c r="Q1498">
        <v>2.3962969779968262</v>
      </c>
      <c r="R1498">
        <v>3.6949321289062498</v>
      </c>
      <c r="S1498">
        <v>2.3981223106384277</v>
      </c>
      <c r="T1498">
        <v>4.4556303710937497</v>
      </c>
      <c r="U1498">
        <v>2.3956153392791748</v>
      </c>
      <c r="V1498">
        <v>4.5545180664062501</v>
      </c>
    </row>
    <row r="1499" spans="13:22" x14ac:dyDescent="0.25">
      <c r="M1499">
        <v>2.4002747535705566</v>
      </c>
      <c r="N1499">
        <v>3.939038818359375</v>
      </c>
      <c r="O1499">
        <v>2.4004387855529785</v>
      </c>
      <c r="P1499">
        <v>2.9510603027343749</v>
      </c>
      <c r="Q1499">
        <v>2.3980002403259277</v>
      </c>
      <c r="R1499">
        <v>3.6925349121093749</v>
      </c>
      <c r="S1499">
        <v>2.3998122215270996</v>
      </c>
      <c r="T1499">
        <v>4.4531210937500001</v>
      </c>
      <c r="U1499">
        <v>2.3972775936126709</v>
      </c>
      <c r="V1499">
        <v>4.5527373046874997</v>
      </c>
    </row>
    <row r="1500" spans="13:22" x14ac:dyDescent="0.25">
      <c r="M1500">
        <v>2.4019370079040527</v>
      </c>
      <c r="N1500">
        <v>3.9332673339843751</v>
      </c>
      <c r="O1500">
        <v>2.4020867347717285</v>
      </c>
      <c r="P1500">
        <v>2.9488669433593748</v>
      </c>
      <c r="Q1500">
        <v>2.3996481895446777</v>
      </c>
      <c r="R1500">
        <v>3.690536376953125</v>
      </c>
      <c r="S1500">
        <v>2.4014744758605957</v>
      </c>
      <c r="T1500">
        <v>4.4503974609375003</v>
      </c>
      <c r="U1500">
        <v>2.3989675045013428</v>
      </c>
      <c r="V1500">
        <v>4.5505190429687499</v>
      </c>
    </row>
    <row r="1501" spans="13:22" x14ac:dyDescent="0.25">
      <c r="M1501">
        <v>2.4035859107971191</v>
      </c>
      <c r="N1501">
        <v>3.9276267089843748</v>
      </c>
      <c r="O1501">
        <v>2.4037632942199707</v>
      </c>
      <c r="P1501">
        <v>2.946742431640625</v>
      </c>
      <c r="Q1501">
        <v>2.4012970924377441</v>
      </c>
      <c r="R1501">
        <v>3.6874494628906249</v>
      </c>
      <c r="S1501">
        <v>2.4031500816345215</v>
      </c>
      <c r="T1501">
        <v>4.4477827148437497</v>
      </c>
      <c r="U1501">
        <v>2.4006564617156982</v>
      </c>
      <c r="V1501">
        <v>4.5491176757812504</v>
      </c>
    </row>
    <row r="1502" spans="13:22" x14ac:dyDescent="0.25">
      <c r="M1502">
        <v>2.4052748680114746</v>
      </c>
      <c r="N1502">
        <v>3.922790771484375</v>
      </c>
      <c r="O1502">
        <v>2.4054522514343262</v>
      </c>
      <c r="P1502">
        <v>2.9448608398437499</v>
      </c>
      <c r="Q1502">
        <v>2.4029450416564941</v>
      </c>
      <c r="R1502">
        <v>3.6854179687499999</v>
      </c>
      <c r="S1502">
        <v>2.4047980308532715</v>
      </c>
      <c r="T1502">
        <v>4.4443901367187504</v>
      </c>
      <c r="U1502">
        <v>2.4023053646087646</v>
      </c>
      <c r="V1502">
        <v>4.5473159179687501</v>
      </c>
    </row>
    <row r="1503" spans="13:22" x14ac:dyDescent="0.25">
      <c r="M1503">
        <v>2.4069504737854004</v>
      </c>
      <c r="N1503">
        <v>3.9182438964843751</v>
      </c>
      <c r="O1503">
        <v>2.407127857208252</v>
      </c>
      <c r="P1503">
        <v>2.9429790039062498</v>
      </c>
      <c r="Q1503">
        <v>2.4046616554260254</v>
      </c>
      <c r="R1503">
        <v>3.6823310546874999</v>
      </c>
      <c r="S1503">
        <v>2.4065289497375488</v>
      </c>
      <c r="T1503">
        <v>4.4412290039062503</v>
      </c>
      <c r="U1503">
        <v>2.403939962387085</v>
      </c>
      <c r="V1503">
        <v>4.5450654296874999</v>
      </c>
    </row>
    <row r="1504" spans="13:22" x14ac:dyDescent="0.25">
      <c r="M1504">
        <v>2.4085993766784668</v>
      </c>
      <c r="N1504">
        <v>3.9135231933593748</v>
      </c>
      <c r="O1504">
        <v>2.408790111541748</v>
      </c>
      <c r="P1504">
        <v>2.94092236328125</v>
      </c>
      <c r="Q1504">
        <v>2.4063239097595215</v>
      </c>
      <c r="R1504">
        <v>3.6802729492187498</v>
      </c>
      <c r="S1504">
        <v>2.4081768989562988</v>
      </c>
      <c r="T1504">
        <v>4.4379936523437502</v>
      </c>
      <c r="U1504">
        <v>2.4056155681610107</v>
      </c>
      <c r="V1504">
        <v>4.5425952148437503</v>
      </c>
    </row>
    <row r="1505" spans="13:22" x14ac:dyDescent="0.25">
      <c r="M1505">
        <v>2.4102616310119629</v>
      </c>
      <c r="N1505">
        <v>3.9090544433593748</v>
      </c>
      <c r="O1505">
        <v>2.4104247093200684</v>
      </c>
      <c r="P1505">
        <v>2.9386284179687499</v>
      </c>
      <c r="Q1505">
        <v>2.4079728126525879</v>
      </c>
      <c r="R1505">
        <v>3.6777558593749999</v>
      </c>
      <c r="S1505">
        <v>2.4098114967346191</v>
      </c>
      <c r="T1505">
        <v>4.4344731445312497</v>
      </c>
      <c r="U1505">
        <v>2.4073045253753662</v>
      </c>
      <c r="V1505">
        <v>4.5416752929687503</v>
      </c>
    </row>
    <row r="1506" spans="13:22" x14ac:dyDescent="0.25">
      <c r="M1506">
        <v>2.4119505882263184</v>
      </c>
      <c r="N1506">
        <v>3.9048044433593749</v>
      </c>
      <c r="O1506">
        <v>2.411447286605835</v>
      </c>
      <c r="P1506">
        <v>2.9327583007812499</v>
      </c>
      <c r="Q1506">
        <v>2.409635066986084</v>
      </c>
      <c r="R1506">
        <v>3.6752387695312501</v>
      </c>
      <c r="S1506">
        <v>2.4114737510681152</v>
      </c>
      <c r="T1506">
        <v>4.4311772460937497</v>
      </c>
      <c r="U1506">
        <v>2.4089400768280029</v>
      </c>
      <c r="V1506">
        <v>4.5401845703125003</v>
      </c>
    </row>
    <row r="1507" spans="13:22" x14ac:dyDescent="0.25">
      <c r="M1507">
        <v>2.4136261940002441</v>
      </c>
      <c r="N1507">
        <v>3.9009079589843751</v>
      </c>
      <c r="O1507">
        <v>2.4115152359008789</v>
      </c>
      <c r="P1507">
        <v>2.9199692382812499</v>
      </c>
      <c r="Q1507">
        <v>2.4113104343414307</v>
      </c>
      <c r="R1507">
        <v>3.6730612792968751</v>
      </c>
      <c r="S1507">
        <v>2.4131903648376465</v>
      </c>
      <c r="T1507">
        <v>4.4279321289062503</v>
      </c>
      <c r="U1507">
        <v>2.4106156826019287</v>
      </c>
      <c r="V1507">
        <v>4.5383149414062496</v>
      </c>
    </row>
    <row r="1508" spans="13:22" x14ac:dyDescent="0.25">
      <c r="M1508">
        <v>2.4152750968933105</v>
      </c>
      <c r="N1508">
        <v>3.8954333496093749</v>
      </c>
      <c r="O1508">
        <v>2.4115016460418701</v>
      </c>
      <c r="P1508">
        <v>2.9081176757812499</v>
      </c>
      <c r="Q1508">
        <v>2.4129593372344971</v>
      </c>
      <c r="R1508">
        <v>3.6702995605468751</v>
      </c>
      <c r="S1508">
        <v>2.4148659706115723</v>
      </c>
      <c r="T1508">
        <v>4.4246704101562502</v>
      </c>
      <c r="U1508">
        <v>2.4122636318206787</v>
      </c>
      <c r="V1508">
        <v>4.5366547851562498</v>
      </c>
    </row>
    <row r="1509" spans="13:22" x14ac:dyDescent="0.25">
      <c r="M1509">
        <v>2.4169507026672363</v>
      </c>
      <c r="N1509">
        <v>3.8900349121093751</v>
      </c>
      <c r="O1509">
        <v>2.4114880561828613</v>
      </c>
      <c r="P1509">
        <v>2.89808642578125</v>
      </c>
      <c r="Q1509">
        <v>2.4146206378936768</v>
      </c>
      <c r="R1509">
        <v>3.6673923339843748</v>
      </c>
      <c r="S1509">
        <v>2.416501522064209</v>
      </c>
      <c r="T1509">
        <v>4.42081103515625</v>
      </c>
      <c r="U1509">
        <v>2.4139535427093506</v>
      </c>
      <c r="V1509">
        <v>4.5344067382812501</v>
      </c>
    </row>
    <row r="1510" spans="13:22" x14ac:dyDescent="0.25">
      <c r="M1510">
        <v>2.4186539649963379</v>
      </c>
      <c r="N1510">
        <v>3.884724365234375</v>
      </c>
      <c r="O1510">
        <v>2.4114880561828613</v>
      </c>
      <c r="P1510">
        <v>2.8900161132812499</v>
      </c>
      <c r="Q1510">
        <v>2.4163105487823486</v>
      </c>
      <c r="R1510">
        <v>3.6653862304687501</v>
      </c>
      <c r="S1510">
        <v>2.4182038307189941</v>
      </c>
      <c r="T1510">
        <v>4.41819970703125</v>
      </c>
      <c r="U1510">
        <v>2.4155614376068115</v>
      </c>
      <c r="V1510">
        <v>4.5324853515625003</v>
      </c>
    </row>
    <row r="1511" spans="13:22" x14ac:dyDescent="0.25">
      <c r="M1511">
        <v>2.4203019142150879</v>
      </c>
      <c r="N1511">
        <v>3.8797399902343752</v>
      </c>
      <c r="O1511">
        <v>2.4115016460418701</v>
      </c>
      <c r="P1511">
        <v>2.88107080078125</v>
      </c>
      <c r="Q1511">
        <v>2.4179861545562744</v>
      </c>
      <c r="R1511">
        <v>3.6632397460937498</v>
      </c>
      <c r="S1511">
        <v>2.419893741607666</v>
      </c>
      <c r="T1511">
        <v>4.4150708007812502</v>
      </c>
      <c r="U1511">
        <v>2.4172370433807373</v>
      </c>
      <c r="V1511">
        <v>4.5309638671875003</v>
      </c>
    </row>
    <row r="1512" spans="13:22" x14ac:dyDescent="0.25">
      <c r="M1512">
        <v>2.4219508171081543</v>
      </c>
      <c r="N1512">
        <v>3.8752302246093748</v>
      </c>
      <c r="O1512">
        <v>2.4114880561828613</v>
      </c>
      <c r="P1512">
        <v>2.8713129882812498</v>
      </c>
      <c r="Q1512">
        <v>2.4196207523345947</v>
      </c>
      <c r="R1512">
        <v>3.6606276855468751</v>
      </c>
      <c r="S1512">
        <v>2.4215283393859863</v>
      </c>
      <c r="T1512">
        <v>4.4116606445312501</v>
      </c>
      <c r="U1512">
        <v>2.4188992977142334</v>
      </c>
      <c r="V1512">
        <v>4.5293759765625001</v>
      </c>
    </row>
    <row r="1513" spans="13:22" x14ac:dyDescent="0.25">
      <c r="M1513">
        <v>2.4235987663269043</v>
      </c>
      <c r="N1513">
        <v>3.8694333496093751</v>
      </c>
      <c r="O1513">
        <v>2.4114880561828613</v>
      </c>
      <c r="P1513">
        <v>2.8624067382812499</v>
      </c>
      <c r="Q1513">
        <v>2.4212963581085205</v>
      </c>
      <c r="R1513">
        <v>3.658545166015625</v>
      </c>
      <c r="S1513">
        <v>2.4231772422790527</v>
      </c>
      <c r="T1513">
        <v>4.4084272460937504</v>
      </c>
      <c r="U1513">
        <v>2.4205749034881592</v>
      </c>
      <c r="V1513">
        <v>4.5275512695312496</v>
      </c>
    </row>
    <row r="1514" spans="13:22" x14ac:dyDescent="0.25">
      <c r="M1514">
        <v>2.4252886772155762</v>
      </c>
      <c r="N1514">
        <v>3.865738037109375</v>
      </c>
      <c r="O1514">
        <v>2.4115016460418701</v>
      </c>
      <c r="P1514">
        <v>2.85466455078125</v>
      </c>
      <c r="Q1514">
        <v>2.4229862689971924</v>
      </c>
      <c r="R1514">
        <v>3.65673388671875</v>
      </c>
      <c r="S1514">
        <v>2.4248528480529785</v>
      </c>
      <c r="T1514">
        <v>4.4053896484374997</v>
      </c>
      <c r="U1514">
        <v>2.4222371578216553</v>
      </c>
      <c r="V1514">
        <v>4.5256235351562504</v>
      </c>
    </row>
    <row r="1515" spans="13:22" x14ac:dyDescent="0.25">
      <c r="M1515">
        <v>2.4269509315490723</v>
      </c>
      <c r="N1515">
        <v>3.8613395996093751</v>
      </c>
      <c r="O1515">
        <v>2.4115016460418701</v>
      </c>
      <c r="P1515">
        <v>2.8523583984375001</v>
      </c>
      <c r="Q1515">
        <v>2.4246342182159424</v>
      </c>
      <c r="R1515">
        <v>3.6548476562499999</v>
      </c>
      <c r="S1515">
        <v>2.4265561103820801</v>
      </c>
      <c r="T1515">
        <v>4.4009892578125003</v>
      </c>
      <c r="U1515">
        <v>2.4239394664764404</v>
      </c>
      <c r="V1515">
        <v>4.5241494140625003</v>
      </c>
    </row>
    <row r="1516" spans="13:22" x14ac:dyDescent="0.25">
      <c r="M1516">
        <v>2.4285855293273926</v>
      </c>
      <c r="N1516">
        <v>3.857626708984375</v>
      </c>
      <c r="Q1516">
        <v>2.4262831211090088</v>
      </c>
      <c r="R1516">
        <v>3.6525585937499998</v>
      </c>
      <c r="S1516">
        <v>2.4281907081604004</v>
      </c>
      <c r="T1516">
        <v>4.3970908203125001</v>
      </c>
      <c r="U1516">
        <v>2.4255883693695068</v>
      </c>
      <c r="V1516">
        <v>4.5226845703125003</v>
      </c>
    </row>
    <row r="1517" spans="13:22" x14ac:dyDescent="0.25">
      <c r="M1517">
        <v>2.4302754402160645</v>
      </c>
      <c r="N1517">
        <v>3.8539396972656248</v>
      </c>
      <c r="Q1517">
        <v>2.4279720783233643</v>
      </c>
      <c r="R1517">
        <v>3.6506408691406249</v>
      </c>
      <c r="S1517">
        <v>2.4298663139343262</v>
      </c>
      <c r="T1517">
        <v>4.393162109375</v>
      </c>
      <c r="U1517">
        <v>2.4272363185882568</v>
      </c>
      <c r="V1517">
        <v>4.520826171875</v>
      </c>
    </row>
    <row r="1518" spans="13:22" x14ac:dyDescent="0.25">
      <c r="M1518">
        <v>2.4319643974304199</v>
      </c>
      <c r="N1518">
        <v>3.8498088378906248</v>
      </c>
      <c r="Q1518">
        <v>2.4296619892120361</v>
      </c>
      <c r="R1518">
        <v>3.6479519042968751</v>
      </c>
      <c r="S1518">
        <v>2.4315829277038574</v>
      </c>
      <c r="T1518">
        <v>4.3898066406250003</v>
      </c>
      <c r="U1518">
        <v>2.428912878036499</v>
      </c>
      <c r="V1518">
        <v>4.5188212890625001</v>
      </c>
    </row>
    <row r="1519" spans="13:22" x14ac:dyDescent="0.25">
      <c r="M1519">
        <v>2.4335989952087402</v>
      </c>
      <c r="N1519">
        <v>3.8456564941406248</v>
      </c>
      <c r="Q1519">
        <v>2.4313099384307861</v>
      </c>
      <c r="R1519">
        <v>3.6458840332031248</v>
      </c>
      <c r="S1519">
        <v>2.4332175254821777</v>
      </c>
      <c r="T1519">
        <v>4.3858964843750003</v>
      </c>
      <c r="U1519">
        <v>2.4306018352508545</v>
      </c>
      <c r="V1519">
        <v>4.5169008789062497</v>
      </c>
    </row>
    <row r="1520" spans="13:22" x14ac:dyDescent="0.25">
      <c r="M1520">
        <v>2.4352478981018066</v>
      </c>
      <c r="N1520">
        <v>3.8404416503906251</v>
      </c>
      <c r="Q1520">
        <v>2.4329588413238525</v>
      </c>
      <c r="R1520">
        <v>3.6428293457031251</v>
      </c>
      <c r="S1520">
        <v>2.4348530769348145</v>
      </c>
      <c r="T1520">
        <v>4.3821572265624997</v>
      </c>
      <c r="U1520">
        <v>2.4322640895843506</v>
      </c>
      <c r="V1520">
        <v>4.5153696289062504</v>
      </c>
    </row>
    <row r="1521" spans="13:22" x14ac:dyDescent="0.25">
      <c r="M1521">
        <v>2.4369502067565918</v>
      </c>
      <c r="N1521">
        <v>3.8362463378906249</v>
      </c>
      <c r="Q1521">
        <v>2.4346210956573486</v>
      </c>
      <c r="R1521">
        <v>3.6404553222656251</v>
      </c>
      <c r="S1521">
        <v>2.4365286827087402</v>
      </c>
      <c r="T1521">
        <v>4.3778310546875003</v>
      </c>
      <c r="U1521">
        <v>2.4338986873626709</v>
      </c>
      <c r="V1521">
        <v>4.51291748046875</v>
      </c>
    </row>
    <row r="1522" spans="13:22" x14ac:dyDescent="0.25">
      <c r="M1522">
        <v>2.4386401176452637</v>
      </c>
      <c r="N1522">
        <v>3.8315393066406251</v>
      </c>
      <c r="Q1522">
        <v>2.4362967014312744</v>
      </c>
      <c r="R1522">
        <v>3.6382919921874999</v>
      </c>
      <c r="S1522">
        <v>2.4381909370422363</v>
      </c>
      <c r="T1522">
        <v>4.3737568359374999</v>
      </c>
      <c r="U1522">
        <v>2.4355742931365967</v>
      </c>
      <c r="V1522">
        <v>4.5114956054687498</v>
      </c>
    </row>
    <row r="1523" spans="13:22" x14ac:dyDescent="0.25">
      <c r="M1523">
        <v>2.440274715423584</v>
      </c>
      <c r="N1523">
        <v>3.8260354003906252</v>
      </c>
      <c r="Q1523">
        <v>2.4379589557647705</v>
      </c>
      <c r="R1523">
        <v>3.6352900390624998</v>
      </c>
      <c r="S1523">
        <v>2.439852237701416</v>
      </c>
      <c r="T1523">
        <v>4.3696123046875002</v>
      </c>
      <c r="U1523">
        <v>2.4372775554656982</v>
      </c>
      <c r="V1523">
        <v>4.5090522460937503</v>
      </c>
    </row>
    <row r="1524" spans="13:22" x14ac:dyDescent="0.25">
      <c r="M1524">
        <v>2.4419503211975098</v>
      </c>
      <c r="N1524">
        <v>3.8222814941406251</v>
      </c>
      <c r="Q1524">
        <v>2.4395802021026611</v>
      </c>
      <c r="R1524">
        <v>3.6326940917968749</v>
      </c>
      <c r="S1524">
        <v>2.4415011405944824</v>
      </c>
      <c r="T1524">
        <v>4.3657978515625002</v>
      </c>
      <c r="U1524">
        <v>2.4389264583587646</v>
      </c>
      <c r="V1524">
        <v>4.5075317382812496</v>
      </c>
    </row>
    <row r="1525" spans="13:22" x14ac:dyDescent="0.25">
      <c r="M1525">
        <v>2.4436402320861816</v>
      </c>
      <c r="N1525">
        <v>3.8183674316406249</v>
      </c>
      <c r="Q1525">
        <v>2.4412834644317627</v>
      </c>
      <c r="R1525">
        <v>3.629956787109375</v>
      </c>
      <c r="S1525">
        <v>2.4431767463684082</v>
      </c>
      <c r="T1525">
        <v>4.3617148437499997</v>
      </c>
      <c r="U1525">
        <v>2.4405744075775146</v>
      </c>
      <c r="V1525">
        <v>4.5050864257812497</v>
      </c>
    </row>
    <row r="1526" spans="13:22" x14ac:dyDescent="0.25">
      <c r="M1526">
        <v>2.4453024864196777</v>
      </c>
      <c r="N1526">
        <v>3.8140295410156249</v>
      </c>
      <c r="Q1526">
        <v>2.4429590702056885</v>
      </c>
      <c r="R1526">
        <v>3.627308349609375</v>
      </c>
      <c r="S1526">
        <v>2.4448666572570801</v>
      </c>
      <c r="T1526">
        <v>4.3584687500000001</v>
      </c>
      <c r="U1526">
        <v>2.4422500133514404</v>
      </c>
      <c r="V1526">
        <v>4.5022167968750004</v>
      </c>
    </row>
    <row r="1527" spans="13:22" x14ac:dyDescent="0.25">
      <c r="M1527">
        <v>2.4469504356384277</v>
      </c>
      <c r="N1527">
        <v>3.810006103515625</v>
      </c>
      <c r="Q1527">
        <v>2.444566011428833</v>
      </c>
      <c r="R1527">
        <v>3.624389404296875</v>
      </c>
      <c r="S1527">
        <v>2.4465146064758301</v>
      </c>
      <c r="T1527">
        <v>4.3537714843749997</v>
      </c>
      <c r="U1527">
        <v>2.4439256191253662</v>
      </c>
      <c r="V1527">
        <v>4.4997348632812502</v>
      </c>
    </row>
    <row r="1528" spans="13:22" x14ac:dyDescent="0.25">
      <c r="M1528">
        <v>2.4486260414123535</v>
      </c>
      <c r="N1528">
        <v>3.8061096191406252</v>
      </c>
      <c r="Q1528">
        <v>2.4462425708770752</v>
      </c>
      <c r="R1528">
        <v>3.6219064941406249</v>
      </c>
      <c r="S1528">
        <v>2.4481902122497559</v>
      </c>
      <c r="T1528">
        <v>4.3498652343749997</v>
      </c>
      <c r="U1528">
        <v>2.4455745220184326</v>
      </c>
      <c r="V1528">
        <v>4.4971782226562498</v>
      </c>
    </row>
    <row r="1529" spans="13:22" x14ac:dyDescent="0.25">
      <c r="M1529">
        <v>2.4503293037414551</v>
      </c>
      <c r="N1529">
        <v>3.8024631347656248</v>
      </c>
      <c r="Q1529">
        <v>2.447918176651001</v>
      </c>
      <c r="R1529">
        <v>3.6199431152343751</v>
      </c>
      <c r="S1529">
        <v>2.4498796463012695</v>
      </c>
      <c r="T1529">
        <v>4.3457167968750001</v>
      </c>
      <c r="U1529">
        <v>2.447223424911499</v>
      </c>
      <c r="V1529">
        <v>4.4949960937500002</v>
      </c>
    </row>
    <row r="1530" spans="13:22" x14ac:dyDescent="0.25">
      <c r="M1530">
        <v>2.4519915580749512</v>
      </c>
      <c r="N1530">
        <v>3.7984953613281252</v>
      </c>
      <c r="Q1530">
        <v>2.4495804309844971</v>
      </c>
      <c r="R1530">
        <v>3.6172946777343751</v>
      </c>
      <c r="S1530">
        <v>2.4515285491943359</v>
      </c>
      <c r="T1530">
        <v>4.3392207031250001</v>
      </c>
      <c r="U1530">
        <v>2.4489123821258545</v>
      </c>
      <c r="V1530">
        <v>4.4921904296874997</v>
      </c>
    </row>
    <row r="1531" spans="13:22" x14ac:dyDescent="0.25">
      <c r="M1531">
        <v>2.4536538124084473</v>
      </c>
      <c r="N1531">
        <v>3.7936594238281249</v>
      </c>
      <c r="Q1531">
        <v>2.4512417316436768</v>
      </c>
      <c r="R1531">
        <v>3.614395263671875</v>
      </c>
      <c r="S1531">
        <v>2.4531764984130859</v>
      </c>
      <c r="T1531">
        <v>4.3346914062500002</v>
      </c>
      <c r="U1531">
        <v>2.4506156444549561</v>
      </c>
      <c r="V1531">
        <v>4.49010791015625</v>
      </c>
    </row>
    <row r="1532" spans="13:22" x14ac:dyDescent="0.25">
      <c r="M1532">
        <v>2.4553561210632324</v>
      </c>
      <c r="N1532">
        <v>3.789411376953125</v>
      </c>
      <c r="Q1532">
        <v>2.4529182910919189</v>
      </c>
      <c r="R1532">
        <v>3.6122243652343751</v>
      </c>
      <c r="S1532">
        <v>2.4548664093017578</v>
      </c>
      <c r="T1532">
        <v>4.3293886718749999</v>
      </c>
      <c r="U1532">
        <v>2.4522502422332764</v>
      </c>
      <c r="V1532">
        <v>4.4871674804687496</v>
      </c>
    </row>
    <row r="1533" spans="13:22" x14ac:dyDescent="0.25">
      <c r="M1533">
        <v>2.4570050239562988</v>
      </c>
      <c r="N1533">
        <v>3.7846496582031248</v>
      </c>
      <c r="Q1533">
        <v>2.4546072483062744</v>
      </c>
      <c r="R1533">
        <v>3.6097180175781252</v>
      </c>
      <c r="S1533">
        <v>2.4565286636352539</v>
      </c>
      <c r="T1533">
        <v>4.323560546875</v>
      </c>
      <c r="U1533">
        <v>2.4539124965667725</v>
      </c>
      <c r="V1533">
        <v>4.4844165039062496</v>
      </c>
    </row>
    <row r="1534" spans="13:22" x14ac:dyDescent="0.25">
      <c r="M1534">
        <v>2.4586672782897949</v>
      </c>
      <c r="N1534">
        <v>3.779852783203125</v>
      </c>
      <c r="Q1534">
        <v>2.4562695026397705</v>
      </c>
      <c r="R1534">
        <v>3.6076992187500001</v>
      </c>
      <c r="S1534">
        <v>2.4582042694091797</v>
      </c>
      <c r="T1534">
        <v>4.3187480468750001</v>
      </c>
      <c r="U1534">
        <v>2.4555881023406982</v>
      </c>
      <c r="V1534">
        <v>4.4821547851562498</v>
      </c>
    </row>
    <row r="1535" spans="13:22" x14ac:dyDescent="0.25">
      <c r="M1535">
        <v>2.4602885246276855</v>
      </c>
      <c r="N1535">
        <v>3.7757160644531251</v>
      </c>
      <c r="Q1535">
        <v>2.4579041004180908</v>
      </c>
      <c r="R1535">
        <v>3.60536865234375</v>
      </c>
      <c r="S1535">
        <v>2.4598388671875</v>
      </c>
      <c r="T1535">
        <v>4.3138496093749996</v>
      </c>
      <c r="U1535">
        <v>2.457263708114624</v>
      </c>
      <c r="V1535">
        <v>4.4789575195312503</v>
      </c>
    </row>
    <row r="1536" spans="13:22" x14ac:dyDescent="0.25">
      <c r="M1536">
        <v>2.4619917869567871</v>
      </c>
      <c r="N1536">
        <v>3.7719475097656252</v>
      </c>
      <c r="Q1536">
        <v>2.4595940113067627</v>
      </c>
      <c r="R1536">
        <v>3.6029868164062502</v>
      </c>
      <c r="S1536">
        <v>2.4615011215209961</v>
      </c>
      <c r="T1536">
        <v>4.309212890625</v>
      </c>
      <c r="U1536">
        <v>2.4589126110076904</v>
      </c>
      <c r="V1536">
        <v>4.4767983398437501</v>
      </c>
    </row>
    <row r="1537" spans="13:22" x14ac:dyDescent="0.25">
      <c r="M1537">
        <v>2.4636673927307129</v>
      </c>
      <c r="N1537">
        <v>3.767674072265625</v>
      </c>
      <c r="Q1537">
        <v>2.4612553119659424</v>
      </c>
      <c r="R1537">
        <v>3.6004282226562498</v>
      </c>
      <c r="S1537">
        <v>2.4631900787353516</v>
      </c>
      <c r="T1537">
        <v>4.3050507812500003</v>
      </c>
      <c r="U1537">
        <v>2.4605748653411865</v>
      </c>
      <c r="V1537">
        <v>4.474439453125</v>
      </c>
    </row>
    <row r="1538" spans="13:22" x14ac:dyDescent="0.25">
      <c r="M1538">
        <v>2.465329647064209</v>
      </c>
      <c r="N1538">
        <v>3.764408447265625</v>
      </c>
      <c r="Q1538">
        <v>2.4629042148590088</v>
      </c>
      <c r="R1538">
        <v>3.5981660156249999</v>
      </c>
      <c r="S1538">
        <v>2.4648523330688477</v>
      </c>
      <c r="T1538">
        <v>4.29991796875</v>
      </c>
      <c r="U1538">
        <v>2.462263822555542</v>
      </c>
      <c r="V1538">
        <v>4.4713740234374999</v>
      </c>
    </row>
    <row r="1539" spans="13:22" x14ac:dyDescent="0.25">
      <c r="M1539">
        <v>2.4670052528381348</v>
      </c>
      <c r="N1539">
        <v>3.760539306640625</v>
      </c>
      <c r="Q1539">
        <v>2.4645664691925049</v>
      </c>
      <c r="R1539">
        <v>3.5959289550781248</v>
      </c>
      <c r="S1539">
        <v>2.4665012359619141</v>
      </c>
      <c r="T1539">
        <v>4.2950312500000001</v>
      </c>
      <c r="U1539">
        <v>2.4639394283294678</v>
      </c>
      <c r="V1539">
        <v>4.4690927734374997</v>
      </c>
    </row>
    <row r="1540" spans="13:22" x14ac:dyDescent="0.25">
      <c r="M1540">
        <v>2.4686942100524902</v>
      </c>
      <c r="N1540">
        <v>3.7572170410156249</v>
      </c>
      <c r="Q1540">
        <v>2.4662830829620361</v>
      </c>
      <c r="R1540">
        <v>3.5929968261718752</v>
      </c>
      <c r="S1540">
        <v>2.4681634902954102</v>
      </c>
      <c r="T1540">
        <v>4.2891328125000001</v>
      </c>
      <c r="U1540">
        <v>2.4655883312225342</v>
      </c>
      <c r="V1540">
        <v>4.4659843749999997</v>
      </c>
    </row>
    <row r="1541" spans="13:22" x14ac:dyDescent="0.25">
      <c r="M1541">
        <v>2.4703564643859863</v>
      </c>
      <c r="N1541">
        <v>3.7533518066406248</v>
      </c>
      <c r="Q1541">
        <v>2.4679453372955322</v>
      </c>
      <c r="R1541">
        <v>3.590748291015625</v>
      </c>
      <c r="S1541">
        <v>2.4698390960693359</v>
      </c>
      <c r="T1541">
        <v>4.2837558593749998</v>
      </c>
      <c r="U1541">
        <v>2.4672505855560303</v>
      </c>
      <c r="V1541">
        <v>4.46396728515625</v>
      </c>
    </row>
    <row r="1542" spans="13:22" x14ac:dyDescent="0.25">
      <c r="M1542">
        <v>2.4719910621643066</v>
      </c>
      <c r="N1542">
        <v>3.7497893066406252</v>
      </c>
      <c r="Q1542">
        <v>2.4695932865142822</v>
      </c>
      <c r="R1542">
        <v>3.5871701660156252</v>
      </c>
      <c r="S1542">
        <v>2.4714736938476562</v>
      </c>
      <c r="T1542">
        <v>4.2777246093750003</v>
      </c>
      <c r="U1542">
        <v>2.4689671993255615</v>
      </c>
      <c r="V1542">
        <v>4.4608784179687504</v>
      </c>
    </row>
    <row r="1543" spans="13:22" x14ac:dyDescent="0.25">
      <c r="M1543">
        <v>2.4736809730529785</v>
      </c>
      <c r="N1543">
        <v>3.7461193847656249</v>
      </c>
      <c r="Q1543">
        <v>2.4712555408477783</v>
      </c>
      <c r="R1543">
        <v>3.5840031738281248</v>
      </c>
      <c r="S1543">
        <v>2.4731225967407227</v>
      </c>
      <c r="T1543">
        <v>4.2727070312500004</v>
      </c>
      <c r="U1543">
        <v>2.4706017971038818</v>
      </c>
      <c r="V1543">
        <v>4.4580043945312502</v>
      </c>
    </row>
    <row r="1544" spans="13:22" x14ac:dyDescent="0.25">
      <c r="M1544">
        <v>2.4753289222717285</v>
      </c>
      <c r="N1544">
        <v>3.741740478515625</v>
      </c>
      <c r="Q1544">
        <v>2.4729177951812744</v>
      </c>
      <c r="R1544">
        <v>3.5802912597656249</v>
      </c>
      <c r="S1544">
        <v>2.4748249053955078</v>
      </c>
      <c r="T1544">
        <v>4.2675878906250002</v>
      </c>
      <c r="U1544">
        <v>2.4722774028778076</v>
      </c>
      <c r="V1544">
        <v>4.4558432617187496</v>
      </c>
    </row>
    <row r="1545" spans="13:22" x14ac:dyDescent="0.25">
      <c r="M1545">
        <v>2.4769778251647949</v>
      </c>
      <c r="N1545">
        <v>3.7371057128906249</v>
      </c>
      <c r="Q1545">
        <v>2.4745666980743408</v>
      </c>
      <c r="R1545">
        <v>3.5770979003906249</v>
      </c>
      <c r="S1545">
        <v>2.4764604568481445</v>
      </c>
      <c r="T1545">
        <v>4.2629667968750002</v>
      </c>
      <c r="U1545">
        <v>2.4739806652069092</v>
      </c>
      <c r="V1545">
        <v>4.4527827148437504</v>
      </c>
    </row>
    <row r="1546" spans="13:22" x14ac:dyDescent="0.25">
      <c r="M1546">
        <v>2.4786534309387207</v>
      </c>
      <c r="N1546">
        <v>3.7329064941406251</v>
      </c>
      <c r="Q1546">
        <v>2.4762556552886963</v>
      </c>
      <c r="R1546">
        <v>3.5736916503906251</v>
      </c>
      <c r="S1546">
        <v>2.4781217575073242</v>
      </c>
      <c r="T1546">
        <v>4.2578398437500002</v>
      </c>
      <c r="U1546">
        <v>2.4756429195404053</v>
      </c>
      <c r="V1546">
        <v>4.4498325195312498</v>
      </c>
    </row>
    <row r="1547" spans="13:22" x14ac:dyDescent="0.25">
      <c r="M1547">
        <v>2.4803290367126465</v>
      </c>
      <c r="N1547">
        <v>3.728838134765625</v>
      </c>
      <c r="Q1547">
        <v>2.4779179096221924</v>
      </c>
      <c r="R1547">
        <v>3.5709211425781251</v>
      </c>
      <c r="S1547">
        <v>2.4798116683959961</v>
      </c>
      <c r="T1547">
        <v>4.2531191406250004</v>
      </c>
      <c r="U1547">
        <v>2.477304220199585</v>
      </c>
      <c r="V1547">
        <v>4.4462084960937496</v>
      </c>
    </row>
    <row r="1548" spans="13:22" x14ac:dyDescent="0.25">
      <c r="M1548">
        <v>2.4820046424865723</v>
      </c>
      <c r="N1548">
        <v>3.7248156738281248</v>
      </c>
      <c r="Q1548">
        <v>2.4796068668365479</v>
      </c>
      <c r="R1548">
        <v>3.5682973632812498</v>
      </c>
      <c r="S1548">
        <v>2.4814872741699219</v>
      </c>
      <c r="T1548">
        <v>4.2480527343750003</v>
      </c>
      <c r="U1548">
        <v>2.4789397716522217</v>
      </c>
      <c r="V1548">
        <v>4.4428457031250002</v>
      </c>
    </row>
    <row r="1549" spans="13:22" x14ac:dyDescent="0.25">
      <c r="M1549">
        <v>2.483640193939209</v>
      </c>
      <c r="N1549">
        <v>3.7209113769531248</v>
      </c>
      <c r="Q1549">
        <v>2.4812691211700439</v>
      </c>
      <c r="R1549">
        <v>3.5651748046875</v>
      </c>
      <c r="S1549">
        <v>2.483149528503418</v>
      </c>
      <c r="T1549">
        <v>4.2425859375000003</v>
      </c>
      <c r="U1549">
        <v>2.4806420803070068</v>
      </c>
      <c r="V1549">
        <v>4.4398955078125004</v>
      </c>
    </row>
    <row r="1550" spans="13:22" x14ac:dyDescent="0.25">
      <c r="M1550">
        <v>2.4853157997131348</v>
      </c>
      <c r="N1550">
        <v>3.716975830078125</v>
      </c>
      <c r="Q1550">
        <v>2.4828903675079346</v>
      </c>
      <c r="R1550">
        <v>3.5620976562500002</v>
      </c>
      <c r="S1550">
        <v>2.4847841262817383</v>
      </c>
      <c r="T1550">
        <v>4.2366953125000002</v>
      </c>
      <c r="U1550">
        <v>2.4823043346405029</v>
      </c>
      <c r="V1550">
        <v>4.4375209960937498</v>
      </c>
    </row>
    <row r="1551" spans="13:22" x14ac:dyDescent="0.25">
      <c r="M1551">
        <v>2.4870047569274902</v>
      </c>
      <c r="N1551">
        <v>3.7139768066406251</v>
      </c>
      <c r="Q1551">
        <v>2.4846069812774658</v>
      </c>
      <c r="R1551">
        <v>3.5597871093750002</v>
      </c>
      <c r="S1551">
        <v>2.4864873886108398</v>
      </c>
      <c r="T1551">
        <v>4.2312500000000002</v>
      </c>
      <c r="U1551">
        <v>2.483966588973999</v>
      </c>
      <c r="V1551">
        <v>4.4336147460937498</v>
      </c>
    </row>
    <row r="1552" spans="13:22" x14ac:dyDescent="0.25">
      <c r="M1552">
        <v>2.4886670112609863</v>
      </c>
      <c r="N1552">
        <v>3.710902587890625</v>
      </c>
      <c r="Q1552">
        <v>2.4862692356109619</v>
      </c>
      <c r="R1552">
        <v>3.5571738281249998</v>
      </c>
      <c r="S1552">
        <v>2.4881496429443359</v>
      </c>
      <c r="T1552">
        <v>4.2252773437500002</v>
      </c>
      <c r="U1552">
        <v>2.4856421947479248</v>
      </c>
      <c r="V1552">
        <v>4.4302163085937503</v>
      </c>
    </row>
    <row r="1553" spans="13:22" x14ac:dyDescent="0.25">
      <c r="M1553">
        <v>2.4903159141540527</v>
      </c>
      <c r="N1553">
        <v>3.7070949707031251</v>
      </c>
      <c r="Q1553">
        <v>2.4879181385040283</v>
      </c>
      <c r="R1553">
        <v>3.5547353515625</v>
      </c>
      <c r="S1553">
        <v>2.489811897277832</v>
      </c>
      <c r="T1553">
        <v>4.2197558593749998</v>
      </c>
      <c r="U1553">
        <v>2.4873321056365967</v>
      </c>
      <c r="V1553">
        <v>4.4268735351562496</v>
      </c>
    </row>
    <row r="1554" spans="13:22" x14ac:dyDescent="0.25">
      <c r="M1554">
        <v>2.4919915199279785</v>
      </c>
      <c r="N1554">
        <v>3.7033576660156249</v>
      </c>
      <c r="Q1554">
        <v>2.489579439163208</v>
      </c>
      <c r="R1554">
        <v>3.5525981445312498</v>
      </c>
      <c r="S1554">
        <v>2.491459846496582</v>
      </c>
      <c r="T1554">
        <v>4.21473046875</v>
      </c>
      <c r="U1554">
        <v>2.4889943599700928</v>
      </c>
      <c r="V1554">
        <v>4.4234389648437498</v>
      </c>
    </row>
    <row r="1555" spans="13:22" x14ac:dyDescent="0.25">
      <c r="M1555">
        <v>2.493680477142334</v>
      </c>
      <c r="N1555">
        <v>3.7005285644531249</v>
      </c>
      <c r="Q1555">
        <v>2.4912827014923096</v>
      </c>
      <c r="R1555">
        <v>3.5497553710937502</v>
      </c>
      <c r="S1555">
        <v>2.4931497573852539</v>
      </c>
      <c r="T1555">
        <v>4.2103867187499997</v>
      </c>
      <c r="U1555">
        <v>2.4906156063079834</v>
      </c>
      <c r="V1555">
        <v>4.41999169921875</v>
      </c>
    </row>
    <row r="1556" spans="13:22" x14ac:dyDescent="0.25">
      <c r="M1556">
        <v>2.4953150749206543</v>
      </c>
      <c r="N1556">
        <v>3.697269775390625</v>
      </c>
      <c r="Q1556">
        <v>2.492931604385376</v>
      </c>
      <c r="R1556">
        <v>3.54714990234375</v>
      </c>
      <c r="S1556">
        <v>2.4948387145996094</v>
      </c>
      <c r="T1556">
        <v>4.2056523437499997</v>
      </c>
      <c r="U1556">
        <v>2.4923179149627686</v>
      </c>
      <c r="V1556">
        <v>4.4171254882812496</v>
      </c>
    </row>
    <row r="1557" spans="13:22" x14ac:dyDescent="0.25">
      <c r="M1557">
        <v>2.4969639778137207</v>
      </c>
      <c r="N1557">
        <v>3.6939182128906252</v>
      </c>
      <c r="Q1557">
        <v>2.4945797920227051</v>
      </c>
      <c r="R1557">
        <v>3.544686279296875</v>
      </c>
      <c r="S1557">
        <v>2.4964876174926758</v>
      </c>
      <c r="T1557">
        <v>4.1997382812500001</v>
      </c>
      <c r="U1557">
        <v>2.4939801692962646</v>
      </c>
      <c r="V1557">
        <v>4.4139047851562498</v>
      </c>
    </row>
    <row r="1558" spans="13:22" x14ac:dyDescent="0.25">
      <c r="M1558">
        <v>2.4986395835876465</v>
      </c>
      <c r="N1558">
        <v>3.689304931640625</v>
      </c>
      <c r="Q1558">
        <v>2.4962553977966309</v>
      </c>
      <c r="R1558">
        <v>3.5414987792968748</v>
      </c>
      <c r="S1558">
        <v>2.4981489181518555</v>
      </c>
      <c r="T1558">
        <v>4.1941328125000004</v>
      </c>
      <c r="U1558">
        <v>2.495614767074585</v>
      </c>
      <c r="V1558">
        <v>4.4095141601562498</v>
      </c>
    </row>
    <row r="1559" spans="13:22" x14ac:dyDescent="0.25">
      <c r="M1559">
        <v>2.5003294944763184</v>
      </c>
      <c r="N1559">
        <v>3.6861882324218751</v>
      </c>
      <c r="Q1559">
        <v>2.4979586601257324</v>
      </c>
      <c r="R1559">
        <v>3.5388171386718752</v>
      </c>
      <c r="S1559">
        <v>2.4998254776000977</v>
      </c>
      <c r="T1559">
        <v>4.187068359375</v>
      </c>
      <c r="U1559">
        <v>2.4972913265228271</v>
      </c>
      <c r="V1559">
        <v>4.4060922851562498</v>
      </c>
    </row>
    <row r="1560" spans="13:22" x14ac:dyDescent="0.25">
      <c r="M1560">
        <v>2.5019640922546387</v>
      </c>
      <c r="N1560">
        <v>3.6816452636718751</v>
      </c>
      <c r="Q1560">
        <v>2.4996342658996582</v>
      </c>
      <c r="R1560">
        <v>3.535705810546875</v>
      </c>
      <c r="S1560">
        <v>2.5014734268188477</v>
      </c>
      <c r="T1560">
        <v>4.1809042968750001</v>
      </c>
      <c r="U1560">
        <v>2.4989669322967529</v>
      </c>
      <c r="V1560">
        <v>4.40223486328125</v>
      </c>
    </row>
    <row r="1561" spans="13:22" x14ac:dyDescent="0.25">
      <c r="M1561">
        <v>2.5036263465881348</v>
      </c>
      <c r="N1561">
        <v>3.6776140136718749</v>
      </c>
      <c r="Q1561">
        <v>2.5012831687927246</v>
      </c>
      <c r="R1561">
        <v>3.5324265136718749</v>
      </c>
      <c r="S1561">
        <v>2.5031223297119141</v>
      </c>
      <c r="T1561">
        <v>4.1747402343750002</v>
      </c>
      <c r="U1561">
        <v>2.5006425380706787</v>
      </c>
      <c r="V1561">
        <v>4.3986889648437497</v>
      </c>
    </row>
    <row r="1562" spans="13:22" x14ac:dyDescent="0.25">
      <c r="M1562">
        <v>2.5053153038024902</v>
      </c>
      <c r="N1562">
        <v>3.6741042480468749</v>
      </c>
      <c r="Q1562">
        <v>2.5029854774475098</v>
      </c>
      <c r="R1562">
        <v>3.5295808105468751</v>
      </c>
      <c r="S1562">
        <v>2.5048112869262695</v>
      </c>
      <c r="T1562">
        <v>4.1697578125000003</v>
      </c>
      <c r="U1562">
        <v>2.5022904872894287</v>
      </c>
      <c r="V1562">
        <v>4.3949243164062501</v>
      </c>
    </row>
    <row r="1563" spans="13:22" x14ac:dyDescent="0.25">
      <c r="M1563">
        <v>2.5069642066955566</v>
      </c>
      <c r="N1563">
        <v>3.670499755859375</v>
      </c>
      <c r="Q1563">
        <v>2.5046477317810059</v>
      </c>
      <c r="R1563">
        <v>3.5263962402343751</v>
      </c>
      <c r="S1563">
        <v>2.5065145492553711</v>
      </c>
      <c r="T1563">
        <v>4.1641679687500002</v>
      </c>
      <c r="U1563">
        <v>2.5039527416229248</v>
      </c>
      <c r="V1563">
        <v>4.3913081054687497</v>
      </c>
    </row>
    <row r="1564" spans="13:22" x14ac:dyDescent="0.25">
      <c r="M1564">
        <v>2.5086264610290527</v>
      </c>
      <c r="N1564">
        <v>3.6677253417968751</v>
      </c>
      <c r="Q1564">
        <v>2.5062966346740723</v>
      </c>
      <c r="R1564">
        <v>3.5235329589843749</v>
      </c>
      <c r="S1564">
        <v>2.5081491470336914</v>
      </c>
      <c r="T1564">
        <v>4.1593789062499997</v>
      </c>
      <c r="U1564">
        <v>2.5056426525115967</v>
      </c>
      <c r="V1564">
        <v>4.3878745117187501</v>
      </c>
    </row>
    <row r="1565" spans="13:22" x14ac:dyDescent="0.25">
      <c r="M1565">
        <v>2.5102877616882324</v>
      </c>
      <c r="N1565">
        <v>3.6645798339843751</v>
      </c>
      <c r="Q1565">
        <v>2.507972240447998</v>
      </c>
      <c r="R1565">
        <v>3.5203962402343749</v>
      </c>
      <c r="S1565">
        <v>2.5097837448120117</v>
      </c>
      <c r="T1565">
        <v>4.1541738281249998</v>
      </c>
      <c r="U1565">
        <v>2.5073049068450928</v>
      </c>
      <c r="V1565">
        <v>4.3846577148437502</v>
      </c>
    </row>
    <row r="1566" spans="13:22" x14ac:dyDescent="0.25">
      <c r="M1566">
        <v>2.5119643211364746</v>
      </c>
      <c r="N1566">
        <v>3.6618034667968749</v>
      </c>
      <c r="Q1566">
        <v>2.5096478462219238</v>
      </c>
      <c r="R1566">
        <v>3.5169382324218752</v>
      </c>
      <c r="S1566">
        <v>2.5114870071411133</v>
      </c>
      <c r="T1566">
        <v>4.1487285156249998</v>
      </c>
      <c r="U1566">
        <v>2.5089528560638428</v>
      </c>
      <c r="V1566">
        <v>4.3804916992187497</v>
      </c>
    </row>
    <row r="1567" spans="13:22" x14ac:dyDescent="0.25">
      <c r="M1567">
        <v>2.5136263370513916</v>
      </c>
      <c r="N1567">
        <v>3.659576171875</v>
      </c>
      <c r="Q1567">
        <v>2.5113234519958496</v>
      </c>
      <c r="R1567">
        <v>3.5145749511718751</v>
      </c>
      <c r="S1567">
        <v>2.5131626129150391</v>
      </c>
      <c r="T1567">
        <v>4.1426249999999998</v>
      </c>
      <c r="U1567">
        <v>2.5106151103973389</v>
      </c>
      <c r="V1567">
        <v>4.3767172851562499</v>
      </c>
    </row>
    <row r="1568" spans="13:22" x14ac:dyDescent="0.25">
      <c r="M1568">
        <v>2.5152742862701416</v>
      </c>
      <c r="N1568">
        <v>3.6565322265625002</v>
      </c>
      <c r="Q1568">
        <v>2.5129580497741699</v>
      </c>
      <c r="R1568">
        <v>3.5113161621093751</v>
      </c>
      <c r="S1568">
        <v>2.5148382186889648</v>
      </c>
      <c r="T1568">
        <v>4.1366074218750004</v>
      </c>
      <c r="U1568">
        <v>2.5123183727264404</v>
      </c>
      <c r="V1568">
        <v>4.3734721679687496</v>
      </c>
    </row>
    <row r="1569" spans="13:22" x14ac:dyDescent="0.25">
      <c r="M1569">
        <v>2.5169498920440674</v>
      </c>
      <c r="N1569">
        <v>3.6543608398437502</v>
      </c>
      <c r="Q1569">
        <v>2.5146479606628418</v>
      </c>
      <c r="R1569">
        <v>3.5083200683593749</v>
      </c>
      <c r="S1569">
        <v>2.5164737701416016</v>
      </c>
      <c r="T1569">
        <v>4.129787109375</v>
      </c>
      <c r="U1569">
        <v>2.5139663219451904</v>
      </c>
      <c r="V1569">
        <v>4.3696352539062504</v>
      </c>
    </row>
    <row r="1570" spans="13:22" x14ac:dyDescent="0.25">
      <c r="M1570">
        <v>2.5186121463775635</v>
      </c>
      <c r="N1570">
        <v>3.6512739257812501</v>
      </c>
      <c r="Q1570">
        <v>2.5163512229919434</v>
      </c>
      <c r="R1570">
        <v>3.506280029296875</v>
      </c>
      <c r="S1570">
        <v>2.518162727355957</v>
      </c>
      <c r="T1570">
        <v>4.1240390624999996</v>
      </c>
      <c r="U1570">
        <v>2.5156018733978271</v>
      </c>
      <c r="V1570">
        <v>4.3649243164062499</v>
      </c>
    </row>
    <row r="1571" spans="13:22" x14ac:dyDescent="0.25">
      <c r="M1571">
        <v>2.5202744007110596</v>
      </c>
      <c r="N1571">
        <v>3.6486137695312499</v>
      </c>
      <c r="Q1571">
        <v>2.5179858207702637</v>
      </c>
      <c r="R1571">
        <v>3.5035744628906249</v>
      </c>
      <c r="S1571">
        <v>2.5198526382446289</v>
      </c>
      <c r="T1571">
        <v>4.1187050781250001</v>
      </c>
      <c r="U1571">
        <v>2.5173041820526123</v>
      </c>
      <c r="V1571">
        <v>4.3617099609374996</v>
      </c>
    </row>
    <row r="1572" spans="13:22" x14ac:dyDescent="0.25">
      <c r="M1572">
        <v>2.5219366550445557</v>
      </c>
      <c r="N1572">
        <v>3.6459267578125001</v>
      </c>
      <c r="Q1572">
        <v>2.5196337699890137</v>
      </c>
      <c r="R1572">
        <v>3.500377197265625</v>
      </c>
      <c r="S1572">
        <v>2.5214872360229492</v>
      </c>
      <c r="T1572">
        <v>4.1127910156249996</v>
      </c>
      <c r="U1572">
        <v>2.5189797878265381</v>
      </c>
      <c r="V1572">
        <v>4.3583183593749997</v>
      </c>
    </row>
    <row r="1573" spans="13:22" x14ac:dyDescent="0.25">
      <c r="M1573">
        <v>2.5236122608184814</v>
      </c>
      <c r="N1573">
        <v>3.642953125</v>
      </c>
      <c r="Q1573">
        <v>2.5213103294372559</v>
      </c>
      <c r="R1573">
        <v>3.4975393066406251</v>
      </c>
      <c r="S1573">
        <v>2.5231351852416992</v>
      </c>
      <c r="T1573">
        <v>4.1074667968750003</v>
      </c>
      <c r="U1573">
        <v>2.520587682723999</v>
      </c>
      <c r="V1573">
        <v>4.3540859374999998</v>
      </c>
    </row>
    <row r="1574" spans="13:22" x14ac:dyDescent="0.25">
      <c r="M1574">
        <v>2.5253021717071533</v>
      </c>
      <c r="N1574">
        <v>3.6399521484375001</v>
      </c>
      <c r="Q1574">
        <v>2.5229859352111816</v>
      </c>
      <c r="R1574">
        <v>3.4950100097656249</v>
      </c>
      <c r="S1574">
        <v>2.5248661041259766</v>
      </c>
      <c r="T1574">
        <v>4.1027871093749999</v>
      </c>
      <c r="U1574">
        <v>2.5222499370574951</v>
      </c>
      <c r="V1574">
        <v>4.3503984375</v>
      </c>
    </row>
    <row r="1575" spans="13:22" x14ac:dyDescent="0.25">
      <c r="M1575">
        <v>2.5269367694854736</v>
      </c>
      <c r="N1575">
        <v>3.6360019531250001</v>
      </c>
      <c r="Q1575">
        <v>2.524620532989502</v>
      </c>
      <c r="R1575">
        <v>3.491871337890625</v>
      </c>
      <c r="S1575">
        <v>2.5265140533447266</v>
      </c>
      <c r="T1575">
        <v>4.09776953125</v>
      </c>
      <c r="U1575">
        <v>2.5239255428314209</v>
      </c>
      <c r="V1575">
        <v>4.3456015624999997</v>
      </c>
    </row>
    <row r="1576" spans="13:22" x14ac:dyDescent="0.25">
      <c r="M1576">
        <v>2.5286123752593994</v>
      </c>
      <c r="N1576">
        <v>3.6325166015625001</v>
      </c>
      <c r="Q1576">
        <v>2.5262961387634277</v>
      </c>
      <c r="R1576">
        <v>3.488771728515625</v>
      </c>
      <c r="S1576">
        <v>2.528162956237793</v>
      </c>
      <c r="T1576">
        <v>4.0916545410156253</v>
      </c>
      <c r="U1576">
        <v>2.5256154537200928</v>
      </c>
      <c r="V1576">
        <v>4.3411621093750004</v>
      </c>
    </row>
    <row r="1577" spans="13:22" x14ac:dyDescent="0.25">
      <c r="M1577">
        <v>2.5303013324737549</v>
      </c>
      <c r="N1577">
        <v>3.6299619140625001</v>
      </c>
      <c r="Q1577">
        <v>2.5279717445373535</v>
      </c>
      <c r="R1577">
        <v>3.4859797363281251</v>
      </c>
      <c r="S1577">
        <v>2.5298662185668945</v>
      </c>
      <c r="T1577">
        <v>4.0854768066406253</v>
      </c>
      <c r="U1577">
        <v>2.5272367000579834</v>
      </c>
      <c r="V1577">
        <v>4.3358749999999997</v>
      </c>
    </row>
    <row r="1578" spans="13:22" x14ac:dyDescent="0.25">
      <c r="M1578">
        <v>2.531963586807251</v>
      </c>
      <c r="N1578">
        <v>3.626087890625</v>
      </c>
      <c r="Q1578">
        <v>2.5296473503112793</v>
      </c>
      <c r="R1578">
        <v>3.4833059082031248</v>
      </c>
      <c r="S1578">
        <v>2.5315275192260742</v>
      </c>
      <c r="T1578">
        <v>4.0789377441406254</v>
      </c>
      <c r="U1578">
        <v>2.5289256572723389</v>
      </c>
      <c r="V1578">
        <v>4.3305214843749997</v>
      </c>
    </row>
    <row r="1579" spans="13:22" x14ac:dyDescent="0.25">
      <c r="M1579">
        <v>2.5336124897003174</v>
      </c>
      <c r="N1579">
        <v>3.6225190429687499</v>
      </c>
      <c r="Q1579">
        <v>2.5313096046447754</v>
      </c>
      <c r="R1579">
        <v>3.4791203613281252</v>
      </c>
      <c r="S1579">
        <v>2.5331904888153076</v>
      </c>
      <c r="T1579">
        <v>4.0730754394531248</v>
      </c>
      <c r="U1579">
        <v>2.530587911605835</v>
      </c>
      <c r="V1579">
        <v>4.3270410156250003</v>
      </c>
    </row>
    <row r="1580" spans="13:22" x14ac:dyDescent="0.25">
      <c r="M1580">
        <v>2.5352880954742432</v>
      </c>
      <c r="N1580">
        <v>3.6196489257812501</v>
      </c>
      <c r="Q1580">
        <v>2.5329585075378418</v>
      </c>
      <c r="R1580">
        <v>3.475276611328125</v>
      </c>
      <c r="S1580">
        <v>2.5348384380340576</v>
      </c>
      <c r="T1580">
        <v>4.0675227050781251</v>
      </c>
      <c r="U1580">
        <v>2.5322635173797607</v>
      </c>
      <c r="V1580">
        <v>4.3232275390624997</v>
      </c>
    </row>
    <row r="1581" spans="13:22" x14ac:dyDescent="0.25">
      <c r="M1581">
        <v>2.5369503498077393</v>
      </c>
      <c r="N1581">
        <v>3.6170107421875</v>
      </c>
      <c r="Q1581">
        <v>2.5346474647521973</v>
      </c>
      <c r="R1581">
        <v>3.4724846191406251</v>
      </c>
      <c r="S1581">
        <v>2.5365273952484131</v>
      </c>
      <c r="T1581">
        <v>4.0631770019531253</v>
      </c>
      <c r="U1581">
        <v>2.5338850021362305</v>
      </c>
      <c r="V1581">
        <v>4.3186621093750004</v>
      </c>
    </row>
    <row r="1582" spans="13:22" x14ac:dyDescent="0.25">
      <c r="M1582">
        <v>2.5385849475860596</v>
      </c>
      <c r="N1582">
        <v>3.6137978515625</v>
      </c>
      <c r="Q1582">
        <v>2.5362963676452637</v>
      </c>
      <c r="R1582">
        <v>3.4693728027343749</v>
      </c>
      <c r="S1582">
        <v>2.538217306137085</v>
      </c>
      <c r="T1582">
        <v>4.0579934082031253</v>
      </c>
      <c r="U1582">
        <v>2.5356016159057617</v>
      </c>
      <c r="V1582">
        <v>4.3146621093749999</v>
      </c>
    </row>
    <row r="1583" spans="13:22" x14ac:dyDescent="0.25">
      <c r="M1583">
        <v>2.5402605533599854</v>
      </c>
      <c r="N1583">
        <v>3.6108212890625002</v>
      </c>
      <c r="Q1583">
        <v>2.537930965423584</v>
      </c>
      <c r="R1583">
        <v>3.4657995605468752</v>
      </c>
      <c r="S1583">
        <v>2.5398519039154053</v>
      </c>
      <c r="T1583">
        <v>4.0528801269531254</v>
      </c>
      <c r="U1583">
        <v>2.5372638702392578</v>
      </c>
      <c r="V1583">
        <v>4.3104472656250001</v>
      </c>
    </row>
    <row r="1584" spans="13:22" x14ac:dyDescent="0.25">
      <c r="M1584">
        <v>2.5419228076934814</v>
      </c>
      <c r="N1584">
        <v>3.6090332031250001</v>
      </c>
      <c r="Q1584">
        <v>2.5396208763122559</v>
      </c>
      <c r="R1584">
        <v>3.4626098632812501</v>
      </c>
      <c r="S1584">
        <v>2.5415141582489014</v>
      </c>
      <c r="T1584">
        <v>4.0481711425781253</v>
      </c>
      <c r="U1584">
        <v>2.5389118194580078</v>
      </c>
      <c r="V1584">
        <v>4.3064062500000002</v>
      </c>
    </row>
    <row r="1585" spans="13:22" x14ac:dyDescent="0.25">
      <c r="M1585">
        <v>2.5436394214630127</v>
      </c>
      <c r="N1585">
        <v>3.6060644531250001</v>
      </c>
      <c r="Q1585">
        <v>2.5412964820861816</v>
      </c>
      <c r="R1585">
        <v>3.45988916015625</v>
      </c>
      <c r="S1585">
        <v>2.5432307720184326</v>
      </c>
      <c r="T1585">
        <v>4.0430715332031246</v>
      </c>
      <c r="U1585">
        <v>2.5406017303466797</v>
      </c>
      <c r="V1585">
        <v>4.3023691406250002</v>
      </c>
    </row>
    <row r="1586" spans="13:22" x14ac:dyDescent="0.25">
      <c r="M1586">
        <v>2.5452883243560791</v>
      </c>
      <c r="N1586">
        <v>3.6028754882812501</v>
      </c>
      <c r="Q1586">
        <v>2.5429720878601074</v>
      </c>
      <c r="R1586">
        <v>3.4567856445312501</v>
      </c>
      <c r="S1586">
        <v>2.544879674911499</v>
      </c>
      <c r="T1586">
        <v>4.0376379394531252</v>
      </c>
      <c r="U1586">
        <v>2.5422496795654297</v>
      </c>
      <c r="V1586">
        <v>4.2981718750000004</v>
      </c>
    </row>
    <row r="1587" spans="13:22" x14ac:dyDescent="0.25">
      <c r="M1587">
        <v>2.5469229221343994</v>
      </c>
      <c r="N1587">
        <v>3.59958740234375</v>
      </c>
      <c r="Q1587">
        <v>2.5446066856384277</v>
      </c>
      <c r="R1587">
        <v>3.4544379882812501</v>
      </c>
      <c r="S1587">
        <v>2.5465142726898193</v>
      </c>
      <c r="T1587">
        <v>4.0309113769531253</v>
      </c>
      <c r="U1587">
        <v>2.5439252853393555</v>
      </c>
      <c r="V1587">
        <v>4.2928671874999997</v>
      </c>
    </row>
    <row r="1588" spans="13:22" x14ac:dyDescent="0.25">
      <c r="M1588">
        <v>2.5486118793487549</v>
      </c>
      <c r="N1588">
        <v>3.5963208007812502</v>
      </c>
      <c r="Q1588">
        <v>2.5462822914123535</v>
      </c>
      <c r="R1588">
        <v>3.45176025390625</v>
      </c>
      <c r="S1588">
        <v>2.5482032299041748</v>
      </c>
      <c r="T1588">
        <v>4.0247316894531249</v>
      </c>
      <c r="U1588">
        <v>2.5455608367919922</v>
      </c>
      <c r="V1588">
        <v>4.2883906249999999</v>
      </c>
    </row>
    <row r="1589" spans="13:22" x14ac:dyDescent="0.25">
      <c r="M1589">
        <v>2.5502884387969971</v>
      </c>
      <c r="N1589">
        <v>3.59294580078125</v>
      </c>
      <c r="Q1589">
        <v>2.5479578971862793</v>
      </c>
      <c r="R1589">
        <v>3.4491386718750001</v>
      </c>
      <c r="S1589">
        <v>2.5498788356781006</v>
      </c>
      <c r="T1589">
        <v>4.0195656738281249</v>
      </c>
      <c r="U1589">
        <v>2.5472497940063477</v>
      </c>
      <c r="V1589">
        <v>4.2827656249999997</v>
      </c>
    </row>
    <row r="1590" spans="13:22" x14ac:dyDescent="0.25">
      <c r="M1590">
        <v>2.5519497394561768</v>
      </c>
      <c r="N1590">
        <v>3.5896538085937499</v>
      </c>
      <c r="Q1590">
        <v>2.5496068000793457</v>
      </c>
      <c r="R1590">
        <v>3.4459038085937501</v>
      </c>
      <c r="S1590">
        <v>2.5515143871307373</v>
      </c>
      <c r="T1590">
        <v>4.014360595703125</v>
      </c>
      <c r="U1590">
        <v>2.5489397048950195</v>
      </c>
      <c r="V1590">
        <v>4.2782402343749997</v>
      </c>
    </row>
    <row r="1591" spans="13:22" x14ac:dyDescent="0.25">
      <c r="M1591">
        <v>2.5536262989044189</v>
      </c>
      <c r="N1591">
        <v>3.5858530273437501</v>
      </c>
      <c r="Q1591">
        <v>2.5512557029724121</v>
      </c>
      <c r="R1591">
        <v>3.4426889648437502</v>
      </c>
      <c r="S1591">
        <v>2.5531766414642334</v>
      </c>
      <c r="T1591">
        <v>4.009552001953125</v>
      </c>
      <c r="U1591">
        <v>2.5506010055541992</v>
      </c>
      <c r="V1591">
        <v>4.2731738281249996</v>
      </c>
    </row>
    <row r="1592" spans="13:22" x14ac:dyDescent="0.25">
      <c r="M1592">
        <v>2.5553019046783447</v>
      </c>
      <c r="N1592">
        <v>3.5828178710937499</v>
      </c>
      <c r="Q1592">
        <v>2.5529313087463379</v>
      </c>
      <c r="R1592">
        <v>3.4394047851562499</v>
      </c>
      <c r="S1592">
        <v>2.5548522472381592</v>
      </c>
      <c r="T1592">
        <v>4.0053723144531252</v>
      </c>
      <c r="U1592">
        <v>2.5522499084472656</v>
      </c>
      <c r="V1592">
        <v>4.2682402343749999</v>
      </c>
    </row>
    <row r="1593" spans="13:22" x14ac:dyDescent="0.25">
      <c r="M1593">
        <v>2.5569641590118408</v>
      </c>
      <c r="N1593">
        <v>3.5795698242187499</v>
      </c>
      <c r="Q1593">
        <v>2.5546069145202637</v>
      </c>
      <c r="R1593">
        <v>3.4361694335937498</v>
      </c>
      <c r="S1593">
        <v>2.5565412044525146</v>
      </c>
      <c r="T1593">
        <v>3.9996770019531249</v>
      </c>
      <c r="U1593">
        <v>2.553898811340332</v>
      </c>
      <c r="V1593">
        <v>4.2639238281249998</v>
      </c>
    </row>
    <row r="1594" spans="13:22" x14ac:dyDescent="0.25">
      <c r="M1594">
        <v>2.5585987567901611</v>
      </c>
      <c r="N1594">
        <v>3.5759252929687499</v>
      </c>
      <c r="Q1594">
        <v>2.5562548637390137</v>
      </c>
      <c r="R1594">
        <v>3.43301611328125</v>
      </c>
      <c r="S1594">
        <v>2.5581624507904053</v>
      </c>
      <c r="T1594">
        <v>3.9931047363281249</v>
      </c>
      <c r="U1594">
        <v>2.5555877685546875</v>
      </c>
      <c r="V1594">
        <v>4.2592480468750002</v>
      </c>
    </row>
    <row r="1595" spans="13:22" x14ac:dyDescent="0.25">
      <c r="M1595">
        <v>2.5602743625640869</v>
      </c>
      <c r="N1595">
        <v>3.5725737304687502</v>
      </c>
      <c r="Q1595">
        <v>2.5579314231872559</v>
      </c>
      <c r="R1595">
        <v>3.4297739257812498</v>
      </c>
      <c r="S1595">
        <v>2.5598657131195068</v>
      </c>
      <c r="T1595">
        <v>3.9870578613281249</v>
      </c>
      <c r="U1595">
        <v>2.5572500228881836</v>
      </c>
      <c r="V1595">
        <v>4.2551718750000003</v>
      </c>
    </row>
    <row r="1596" spans="13:22" x14ac:dyDescent="0.25">
      <c r="M1596">
        <v>2.5619909763336182</v>
      </c>
      <c r="N1596">
        <v>3.5698471679687498</v>
      </c>
      <c r="Q1596">
        <v>2.5595793724060059</v>
      </c>
      <c r="R1596">
        <v>3.4265664062500001</v>
      </c>
      <c r="S1596">
        <v>2.5615279674530029</v>
      </c>
      <c r="T1596">
        <v>3.9810012207031251</v>
      </c>
      <c r="U1596">
        <v>2.5588979721069336</v>
      </c>
      <c r="V1596">
        <v>4.2500644531249998</v>
      </c>
    </row>
    <row r="1597" spans="13:22" x14ac:dyDescent="0.25">
      <c r="M1597">
        <v>2.5636665821075439</v>
      </c>
      <c r="N1597">
        <v>3.5667329101562499</v>
      </c>
      <c r="Q1597">
        <v>2.5612549781799316</v>
      </c>
      <c r="R1597">
        <v>3.4231445312500002</v>
      </c>
      <c r="S1597">
        <v>2.563190221786499</v>
      </c>
      <c r="T1597">
        <v>3.9746320800781252</v>
      </c>
      <c r="U1597">
        <v>2.5605878829956055</v>
      </c>
      <c r="V1597">
        <v>4.24496484375</v>
      </c>
    </row>
    <row r="1598" spans="13:22" x14ac:dyDescent="0.25">
      <c r="M1598">
        <v>2.5653154850006104</v>
      </c>
      <c r="N1598">
        <v>3.5637885742187501</v>
      </c>
      <c r="Q1598">
        <v>2.562903881072998</v>
      </c>
      <c r="R1598">
        <v>3.4198222656250001</v>
      </c>
      <c r="S1598">
        <v>2.5648658275604248</v>
      </c>
      <c r="T1598">
        <v>3.9691496582031252</v>
      </c>
      <c r="U1598">
        <v>2.5622768402099609</v>
      </c>
      <c r="V1598">
        <v>4.2390781249999998</v>
      </c>
    </row>
    <row r="1599" spans="13:22" x14ac:dyDescent="0.25">
      <c r="M1599">
        <v>2.5670177936553955</v>
      </c>
      <c r="N1599">
        <v>3.5617670898437499</v>
      </c>
      <c r="Q1599">
        <v>2.5645794868469238</v>
      </c>
      <c r="R1599">
        <v>3.4168574218750001</v>
      </c>
      <c r="S1599">
        <v>2.5665137767791748</v>
      </c>
      <c r="T1599">
        <v>3.9636242675781248</v>
      </c>
      <c r="U1599">
        <v>2.5639123916625977</v>
      </c>
      <c r="V1599">
        <v>4.2328457031250002</v>
      </c>
    </row>
    <row r="1600" spans="13:22" x14ac:dyDescent="0.25">
      <c r="M1600">
        <v>2.5686800479888916</v>
      </c>
      <c r="N1600">
        <v>3.55904296875</v>
      </c>
      <c r="Q1600">
        <v>2.5662684440612793</v>
      </c>
      <c r="R1600">
        <v>3.4135107421874999</v>
      </c>
      <c r="S1600">
        <v>2.5682036876678467</v>
      </c>
      <c r="T1600">
        <v>3.9589445800781249</v>
      </c>
      <c r="U1600">
        <v>2.5655603408813477</v>
      </c>
      <c r="V1600">
        <v>4.2269785156250004</v>
      </c>
    </row>
    <row r="1601" spans="13:22" x14ac:dyDescent="0.25">
      <c r="M1601">
        <v>2.5703155994415283</v>
      </c>
      <c r="N1601">
        <v>3.5560869140625</v>
      </c>
      <c r="Q1601">
        <v>2.5679306983947754</v>
      </c>
      <c r="R1601">
        <v>3.4106699218749998</v>
      </c>
      <c r="S1601">
        <v>2.5698792934417725</v>
      </c>
      <c r="T1601">
        <v>3.9538996582031252</v>
      </c>
      <c r="U1601">
        <v>2.5672502517700195</v>
      </c>
      <c r="V1601">
        <v>4.2219589843750001</v>
      </c>
    </row>
    <row r="1602" spans="13:22" x14ac:dyDescent="0.25">
      <c r="M1602">
        <v>2.5719912052154541</v>
      </c>
      <c r="N1602">
        <v>3.5540002441406249</v>
      </c>
      <c r="Q1602">
        <v>2.5695796012878418</v>
      </c>
      <c r="R1602">
        <v>3.4075107421875002</v>
      </c>
      <c r="S1602">
        <v>2.5715005397796631</v>
      </c>
      <c r="T1602">
        <v>3.9489895019531249</v>
      </c>
      <c r="U1602">
        <v>2.5689258575439453</v>
      </c>
      <c r="V1602">
        <v>4.2162011718750003</v>
      </c>
    </row>
    <row r="1603" spans="13:22" x14ac:dyDescent="0.25">
      <c r="M1603">
        <v>2.5736801624298096</v>
      </c>
      <c r="N1603">
        <v>3.5512854003906251</v>
      </c>
      <c r="Q1603">
        <v>2.5712685585021973</v>
      </c>
      <c r="R1603">
        <v>3.40536083984375</v>
      </c>
      <c r="S1603">
        <v>2.5731627941131592</v>
      </c>
      <c r="T1603">
        <v>3.943803955078125</v>
      </c>
      <c r="U1603">
        <v>2.5705738067626953</v>
      </c>
      <c r="V1603">
        <v>4.2113652343750001</v>
      </c>
    </row>
    <row r="1604" spans="13:22" x14ac:dyDescent="0.25">
      <c r="M1604">
        <v>2.5753424167633057</v>
      </c>
      <c r="N1604">
        <v>3.5487937011718751</v>
      </c>
      <c r="Q1604">
        <v>2.5729308128356934</v>
      </c>
      <c r="R1604">
        <v>3.40260107421875</v>
      </c>
      <c r="S1604">
        <v>2.5748651027679443</v>
      </c>
      <c r="T1604">
        <v>3.9380070800781248</v>
      </c>
      <c r="U1604">
        <v>2.5722360610961914</v>
      </c>
      <c r="V1604">
        <v>4.2065371093749997</v>
      </c>
    </row>
    <row r="1605" spans="13:22" x14ac:dyDescent="0.25">
      <c r="M1605">
        <v>2.5770046710968018</v>
      </c>
      <c r="N1605">
        <v>3.5466447753906252</v>
      </c>
      <c r="Q1605">
        <v>2.5745654106140137</v>
      </c>
      <c r="R1605">
        <v>3.3999038085937499</v>
      </c>
      <c r="S1605">
        <v>2.5765140056610107</v>
      </c>
      <c r="T1605">
        <v>3.932555908203125</v>
      </c>
      <c r="U1605">
        <v>2.5739526748657227</v>
      </c>
      <c r="V1605">
        <v>4.2004667968750002</v>
      </c>
    </row>
    <row r="1606" spans="13:22" x14ac:dyDescent="0.25">
      <c r="M1606">
        <v>2.5787079334259033</v>
      </c>
      <c r="N1606">
        <v>3.5446921386718748</v>
      </c>
      <c r="Q1606">
        <v>2.5762419700622559</v>
      </c>
      <c r="R1606">
        <v>3.3969838867187501</v>
      </c>
      <c r="S1606">
        <v>2.5781762599945068</v>
      </c>
      <c r="T1606">
        <v>3.926167236328125</v>
      </c>
      <c r="U1606">
        <v>2.575587272644043</v>
      </c>
      <c r="V1606">
        <v>4.1942207031249996</v>
      </c>
    </row>
    <row r="1607" spans="13:22" x14ac:dyDescent="0.25">
      <c r="M1607">
        <v>2.580369234085083</v>
      </c>
      <c r="N1607">
        <v>3.5409792480468751</v>
      </c>
      <c r="Q1607">
        <v>2.5779452323913574</v>
      </c>
      <c r="R1607">
        <v>3.3943471679687498</v>
      </c>
      <c r="S1607">
        <v>2.5798385143280029</v>
      </c>
      <c r="T1607">
        <v>3.9202785644531248</v>
      </c>
      <c r="U1607">
        <v>2.5772638320922852</v>
      </c>
      <c r="V1607">
        <v>4.1882597656250002</v>
      </c>
    </row>
    <row r="1608" spans="13:22" x14ac:dyDescent="0.25">
      <c r="M1608">
        <v>2.5820181369781494</v>
      </c>
      <c r="N1608">
        <v>3.5368845214843749</v>
      </c>
      <c r="Q1608">
        <v>2.5795931816101074</v>
      </c>
      <c r="R1608">
        <v>3.3912543945312499</v>
      </c>
      <c r="S1608">
        <v>2.5814864635467529</v>
      </c>
      <c r="T1608">
        <v>3.915294189453125</v>
      </c>
      <c r="U1608">
        <v>2.5789394378662109</v>
      </c>
      <c r="V1608">
        <v>4.1821386718750002</v>
      </c>
    </row>
    <row r="1609" spans="13:22" x14ac:dyDescent="0.25">
      <c r="M1609">
        <v>2.5836670398712158</v>
      </c>
      <c r="N1609">
        <v>3.5339548339843749</v>
      </c>
      <c r="Q1609">
        <v>2.5812554359436035</v>
      </c>
      <c r="R1609">
        <v>3.3883481445312502</v>
      </c>
      <c r="S1609">
        <v>2.583148717880249</v>
      </c>
      <c r="T1609">
        <v>3.9104543457031249</v>
      </c>
      <c r="U1609">
        <v>2.5806283950805664</v>
      </c>
      <c r="V1609">
        <v>4.1768085937499997</v>
      </c>
    </row>
    <row r="1610" spans="13:22" x14ac:dyDescent="0.25">
      <c r="M1610">
        <v>2.5853426456451416</v>
      </c>
      <c r="N1610">
        <v>3.5310314941406249</v>
      </c>
      <c r="Q1610">
        <v>2.5829033851623535</v>
      </c>
      <c r="R1610">
        <v>3.3847885742187498</v>
      </c>
      <c r="S1610">
        <v>2.5848109722137451</v>
      </c>
      <c r="T1610">
        <v>3.905846923828125</v>
      </c>
      <c r="U1610">
        <v>2.5822772979736328</v>
      </c>
      <c r="V1610">
        <v>4.1710937499999998</v>
      </c>
    </row>
    <row r="1611" spans="13:22" x14ac:dyDescent="0.25">
      <c r="M1611">
        <v>2.5870048999786377</v>
      </c>
      <c r="N1611">
        <v>3.527234619140625</v>
      </c>
      <c r="Q1611">
        <v>2.5845932960510254</v>
      </c>
      <c r="R1611">
        <v>3.3810893554687498</v>
      </c>
      <c r="S1611">
        <v>2.5864732265472412</v>
      </c>
      <c r="T1611">
        <v>3.9015266113281251</v>
      </c>
      <c r="U1611">
        <v>2.5839395523071289</v>
      </c>
      <c r="V1611">
        <v>4.1653632812500003</v>
      </c>
    </row>
    <row r="1612" spans="13:22" x14ac:dyDescent="0.25">
      <c r="M1612">
        <v>2.588639497756958</v>
      </c>
      <c r="N1612">
        <v>3.524462158203125</v>
      </c>
      <c r="Q1612">
        <v>2.5862555503845215</v>
      </c>
      <c r="R1612">
        <v>3.3773002929687501</v>
      </c>
      <c r="S1612">
        <v>2.5881621837615967</v>
      </c>
      <c r="T1612">
        <v>3.8973352050781251</v>
      </c>
      <c r="U1612">
        <v>2.5856418609619141</v>
      </c>
      <c r="V1612">
        <v>4.1602558593749999</v>
      </c>
    </row>
    <row r="1613" spans="13:22" x14ac:dyDescent="0.25">
      <c r="M1613">
        <v>2.5903151035308838</v>
      </c>
      <c r="N1613">
        <v>3.5218957519531249</v>
      </c>
      <c r="Q1613">
        <v>2.5879034996032715</v>
      </c>
      <c r="R1613">
        <v>3.3734213867187499</v>
      </c>
      <c r="S1613">
        <v>2.5897977352142334</v>
      </c>
      <c r="T1613">
        <v>3.8921086425781248</v>
      </c>
      <c r="U1613">
        <v>2.5873317718505859</v>
      </c>
      <c r="V1613">
        <v>4.1547597656250002</v>
      </c>
    </row>
    <row r="1614" spans="13:22" x14ac:dyDescent="0.25">
      <c r="M1614">
        <v>2.5920183658599854</v>
      </c>
      <c r="N1614">
        <v>3.5192531738281252</v>
      </c>
      <c r="Q1614">
        <v>2.5895791053771973</v>
      </c>
      <c r="R1614">
        <v>3.3715463867187498</v>
      </c>
      <c r="S1614">
        <v>2.5914456844329834</v>
      </c>
      <c r="T1614">
        <v>3.886073486328125</v>
      </c>
      <c r="U1614">
        <v>2.5889530181884766</v>
      </c>
      <c r="V1614">
        <v>4.1491171874999999</v>
      </c>
    </row>
    <row r="1615" spans="13:22" x14ac:dyDescent="0.25">
      <c r="M1615">
        <v>2.5936806201934814</v>
      </c>
      <c r="N1615">
        <v>3.5160187988281248</v>
      </c>
      <c r="Q1615">
        <v>2.5912690162658691</v>
      </c>
      <c r="R1615">
        <v>3.3677788085937501</v>
      </c>
      <c r="S1615">
        <v>2.593148946762085</v>
      </c>
      <c r="T1615">
        <v>3.8809387207031252</v>
      </c>
      <c r="U1615">
        <v>2.5906152725219727</v>
      </c>
      <c r="V1615">
        <v>4.1433046874999997</v>
      </c>
    </row>
    <row r="1616" spans="13:22" x14ac:dyDescent="0.25">
      <c r="M1616">
        <v>2.5953152179718018</v>
      </c>
      <c r="N1616">
        <v>3.5139499511718748</v>
      </c>
      <c r="Q1616">
        <v>2.5929169654846191</v>
      </c>
      <c r="R1616">
        <v>3.3640756835937502</v>
      </c>
      <c r="S1616">
        <v>2.594796895980835</v>
      </c>
      <c r="T1616">
        <v>3.875200439453125</v>
      </c>
      <c r="U1616">
        <v>2.5923042297363281</v>
      </c>
      <c r="V1616">
        <v>4.1374062499999997</v>
      </c>
    </row>
    <row r="1617" spans="13:22" x14ac:dyDescent="0.25">
      <c r="M1617">
        <v>2.5970046520233154</v>
      </c>
      <c r="N1617">
        <v>3.5114291992187501</v>
      </c>
      <c r="Q1617">
        <v>2.5945792198181152</v>
      </c>
      <c r="R1617">
        <v>3.36091162109375</v>
      </c>
      <c r="S1617">
        <v>2.5964734554290771</v>
      </c>
      <c r="T1617">
        <v>3.8698215332031252</v>
      </c>
      <c r="U1617">
        <v>2.5939798355102539</v>
      </c>
      <c r="V1617">
        <v>4.1313242187499997</v>
      </c>
    </row>
    <row r="1618" spans="13:22" x14ac:dyDescent="0.25">
      <c r="M1618">
        <v>2.5986669063568115</v>
      </c>
      <c r="N1618">
        <v>3.50885205078125</v>
      </c>
      <c r="Q1618">
        <v>2.5962691307067871</v>
      </c>
      <c r="R1618">
        <v>3.3582958984375</v>
      </c>
      <c r="S1618">
        <v>2.5981490612030029</v>
      </c>
      <c r="T1618">
        <v>3.864796142578125</v>
      </c>
      <c r="U1618">
        <v>2.5956010818481445</v>
      </c>
      <c r="V1618">
        <v>4.1252597656249996</v>
      </c>
    </row>
    <row r="1619" spans="13:22" x14ac:dyDescent="0.25">
      <c r="M1619">
        <v>2.6003291606903076</v>
      </c>
      <c r="N1619">
        <v>3.5061479492187502</v>
      </c>
      <c r="Q1619">
        <v>2.5979447364807129</v>
      </c>
      <c r="R1619">
        <v>3.3560688476562501</v>
      </c>
      <c r="S1619">
        <v>2.5997970104217529</v>
      </c>
      <c r="T1619">
        <v>3.861018798828125</v>
      </c>
      <c r="U1619">
        <v>2.5973043441772461</v>
      </c>
      <c r="V1619">
        <v>4.119947265625</v>
      </c>
    </row>
    <row r="1620" spans="13:22" x14ac:dyDescent="0.25">
      <c r="M1620">
        <v>2.6019771099090576</v>
      </c>
      <c r="N1620">
        <v>3.5030249023437499</v>
      </c>
      <c r="Q1620">
        <v>2.5995793342590332</v>
      </c>
      <c r="R1620">
        <v>3.3528012695312501</v>
      </c>
      <c r="S1620">
        <v>2.6014869213104248</v>
      </c>
      <c r="T1620">
        <v>3.8565480957031251</v>
      </c>
      <c r="U1620">
        <v>2.5990076065063477</v>
      </c>
      <c r="V1620">
        <v>4.1145820312500003</v>
      </c>
    </row>
    <row r="1621" spans="13:22" x14ac:dyDescent="0.25">
      <c r="M1621">
        <v>2.6036803722381592</v>
      </c>
      <c r="N1621">
        <v>3.5011396484374999</v>
      </c>
      <c r="Q1621">
        <v>2.6012415885925293</v>
      </c>
      <c r="R1621">
        <v>3.3496958007812498</v>
      </c>
      <c r="S1621">
        <v>2.6031348705291748</v>
      </c>
      <c r="T1621">
        <v>3.851684814453125</v>
      </c>
      <c r="U1621">
        <v>2.600642204284668</v>
      </c>
      <c r="V1621">
        <v>4.1086191406249997</v>
      </c>
    </row>
    <row r="1622" spans="13:22" x14ac:dyDescent="0.25">
      <c r="M1622">
        <v>2.6053426265716553</v>
      </c>
      <c r="N1622">
        <v>3.4989555664062499</v>
      </c>
      <c r="Q1622">
        <v>2.6029582023620605</v>
      </c>
      <c r="R1622">
        <v>3.3475876464843748</v>
      </c>
      <c r="S1622">
        <v>2.6048381328582764</v>
      </c>
      <c r="T1622">
        <v>3.847442626953125</v>
      </c>
      <c r="U1622">
        <v>2.602290153503418</v>
      </c>
      <c r="V1622">
        <v>4.102935546875</v>
      </c>
    </row>
    <row r="1623" spans="13:22" x14ac:dyDescent="0.25">
      <c r="M1623">
        <v>2.6069905757904053</v>
      </c>
      <c r="N1623">
        <v>3.4963105468750002</v>
      </c>
      <c r="Q1623">
        <v>2.6046204566955566</v>
      </c>
      <c r="R1623">
        <v>3.3446013183593748</v>
      </c>
      <c r="S1623">
        <v>2.6065003871917725</v>
      </c>
      <c r="T1623">
        <v>3.8424758300781252</v>
      </c>
      <c r="U1623">
        <v>2.6039667129516602</v>
      </c>
      <c r="V1623">
        <v>4.0976328124999997</v>
      </c>
    </row>
    <row r="1624" spans="13:22" x14ac:dyDescent="0.25">
      <c r="M1624">
        <v>2.6086394786834717</v>
      </c>
      <c r="N1624">
        <v>3.4940263671874998</v>
      </c>
      <c r="Q1624">
        <v>2.6062684059143066</v>
      </c>
      <c r="R1624">
        <v>3.341809814453125</v>
      </c>
      <c r="S1624">
        <v>2.6081483364105225</v>
      </c>
      <c r="T1624">
        <v>3.8363391113281251</v>
      </c>
      <c r="U1624">
        <v>2.6056280136108398</v>
      </c>
      <c r="V1624">
        <v>4.092189453125</v>
      </c>
    </row>
    <row r="1625" spans="13:22" x14ac:dyDescent="0.25">
      <c r="M1625">
        <v>2.6103427410125732</v>
      </c>
      <c r="N1625">
        <v>3.4911259765625</v>
      </c>
      <c r="Q1625">
        <v>2.607917308807373</v>
      </c>
      <c r="R1625">
        <v>3.338860595703125</v>
      </c>
      <c r="S1625">
        <v>2.6097972393035889</v>
      </c>
      <c r="T1625">
        <v>3.8310148925781249</v>
      </c>
      <c r="U1625">
        <v>2.6072769165039062</v>
      </c>
      <c r="V1625">
        <v>4.0854960937499998</v>
      </c>
    </row>
    <row r="1626" spans="13:22" x14ac:dyDescent="0.25">
      <c r="M1626">
        <v>2.6120040416717529</v>
      </c>
      <c r="N1626">
        <v>3.4883608398437498</v>
      </c>
      <c r="Q1626">
        <v>2.6096205711364746</v>
      </c>
      <c r="R1626">
        <v>3.3358732910156248</v>
      </c>
      <c r="S1626">
        <v>2.6114728450775146</v>
      </c>
      <c r="T1626">
        <v>3.826032470703125</v>
      </c>
      <c r="U1626">
        <v>2.608952522277832</v>
      </c>
      <c r="V1626">
        <v>4.0789667968750001</v>
      </c>
    </row>
    <row r="1627" spans="13:22" x14ac:dyDescent="0.25">
      <c r="M1627">
        <v>2.6136252880096436</v>
      </c>
      <c r="N1627">
        <v>3.48549560546875</v>
      </c>
      <c r="Q1627">
        <v>2.6112961769104004</v>
      </c>
      <c r="R1627">
        <v>3.3324255371093749</v>
      </c>
      <c r="S1627">
        <v>2.6131350994110107</v>
      </c>
      <c r="T1627">
        <v>3.820512939453125</v>
      </c>
      <c r="U1627">
        <v>2.6106557846069336</v>
      </c>
      <c r="V1627">
        <v>4.0730527343749996</v>
      </c>
    </row>
    <row r="1628" spans="13:22" x14ac:dyDescent="0.25">
      <c r="M1628">
        <v>2.6153151988983154</v>
      </c>
      <c r="N1628">
        <v>3.4822290039062498</v>
      </c>
      <c r="Q1628">
        <v>2.6129717826843262</v>
      </c>
      <c r="R1628">
        <v>3.3297775878906251</v>
      </c>
      <c r="S1628">
        <v>2.6147973537445068</v>
      </c>
      <c r="T1628">
        <v>3.8152687988281251</v>
      </c>
      <c r="U1628">
        <v>2.6123180389404297</v>
      </c>
      <c r="V1628">
        <v>4.0679296875000004</v>
      </c>
    </row>
    <row r="1629" spans="13:22" x14ac:dyDescent="0.25">
      <c r="M1629">
        <v>2.6169774532318115</v>
      </c>
      <c r="N1629">
        <v>3.4798549804687502</v>
      </c>
      <c r="Q1629">
        <v>2.614647388458252</v>
      </c>
      <c r="R1629">
        <v>3.3264016113281252</v>
      </c>
      <c r="S1629">
        <v>2.6164727210998535</v>
      </c>
      <c r="T1629">
        <v>3.8109990234375002</v>
      </c>
      <c r="U1629">
        <v>2.6139249801635742</v>
      </c>
      <c r="V1629">
        <v>4.0622851562499998</v>
      </c>
    </row>
    <row r="1630" spans="13:22" x14ac:dyDescent="0.25">
      <c r="M1630">
        <v>2.6186254024505615</v>
      </c>
      <c r="N1630">
        <v>3.4772304687500002</v>
      </c>
      <c r="Q1630">
        <v>2.616309642791748</v>
      </c>
      <c r="R1630">
        <v>3.3229299316406249</v>
      </c>
      <c r="S1630">
        <v>2.6181626319885254</v>
      </c>
      <c r="T1630">
        <v>3.8069208984374998</v>
      </c>
      <c r="U1630">
        <v>2.6156148910522461</v>
      </c>
      <c r="V1630">
        <v>4.056771484375</v>
      </c>
    </row>
    <row r="1631" spans="13:22" x14ac:dyDescent="0.25">
      <c r="M1631">
        <v>2.6202743053436279</v>
      </c>
      <c r="N1631">
        <v>3.4746772460937501</v>
      </c>
      <c r="Q1631">
        <v>2.6179585456848145</v>
      </c>
      <c r="R1631">
        <v>3.319845947265625</v>
      </c>
      <c r="S1631">
        <v>2.6198105812072754</v>
      </c>
      <c r="T1631">
        <v>3.8018408203125</v>
      </c>
      <c r="U1631">
        <v>2.6173174381256104</v>
      </c>
      <c r="V1631">
        <v>4.0522128906250003</v>
      </c>
    </row>
    <row r="1632" spans="13:22" x14ac:dyDescent="0.25">
      <c r="M1632">
        <v>2.6219632625579834</v>
      </c>
      <c r="N1632">
        <v>3.4719633789062501</v>
      </c>
      <c r="Q1632">
        <v>2.6196475028991699</v>
      </c>
      <c r="R1632">
        <v>3.3169064941406252</v>
      </c>
      <c r="S1632">
        <v>2.6214728355407715</v>
      </c>
      <c r="T1632">
        <v>3.7972724609375001</v>
      </c>
      <c r="U1632">
        <v>2.6189663410186768</v>
      </c>
      <c r="V1632">
        <v>4.0461503906249998</v>
      </c>
    </row>
    <row r="1633" spans="13:22" x14ac:dyDescent="0.25">
      <c r="M1633">
        <v>2.6236255168914795</v>
      </c>
      <c r="N1633">
        <v>3.4696333007812501</v>
      </c>
      <c r="Q1633">
        <v>2.6212964057922363</v>
      </c>
      <c r="R1633">
        <v>3.3133977050781249</v>
      </c>
      <c r="S1633">
        <v>2.6231627464294434</v>
      </c>
      <c r="T1633">
        <v>3.7917099609374998</v>
      </c>
      <c r="U1633">
        <v>2.6206142902374268</v>
      </c>
      <c r="V1633">
        <v>4.0396152343749998</v>
      </c>
    </row>
    <row r="1634" spans="13:22" x14ac:dyDescent="0.25">
      <c r="M1634">
        <v>2.6252744197845459</v>
      </c>
      <c r="N1634">
        <v>3.4681203613281251</v>
      </c>
      <c r="Q1634">
        <v>2.6229853630065918</v>
      </c>
      <c r="R1634">
        <v>3.3107834472656248</v>
      </c>
      <c r="S1634">
        <v>2.6248383522033691</v>
      </c>
      <c r="T1634">
        <v>3.7864384765625001</v>
      </c>
      <c r="U1634">
        <v>2.6222765445709229</v>
      </c>
      <c r="V1634">
        <v>4.0327597656250003</v>
      </c>
    </row>
    <row r="1635" spans="13:22" x14ac:dyDescent="0.25">
      <c r="M1635">
        <v>2.6269223690032959</v>
      </c>
      <c r="N1635">
        <v>3.4661457519531251</v>
      </c>
      <c r="Q1635">
        <v>2.6246199607849121</v>
      </c>
      <c r="R1635">
        <v>3.308188232421875</v>
      </c>
      <c r="S1635">
        <v>2.6265006065368652</v>
      </c>
      <c r="T1635">
        <v>3.7801279296875001</v>
      </c>
      <c r="U1635">
        <v>2.6239798069000244</v>
      </c>
      <c r="V1635">
        <v>4.0270136718750003</v>
      </c>
    </row>
    <row r="1636" spans="13:22" x14ac:dyDescent="0.25">
      <c r="M1636">
        <v>2.6286256313323975</v>
      </c>
      <c r="N1636">
        <v>3.4641066894531249</v>
      </c>
      <c r="Q1636">
        <v>2.6263232231140137</v>
      </c>
      <c r="R1636">
        <v>3.3049255371093751</v>
      </c>
      <c r="S1636">
        <v>2.6281619071960449</v>
      </c>
      <c r="T1636">
        <v>3.7750888671874998</v>
      </c>
      <c r="U1636">
        <v>2.6256420612335205</v>
      </c>
      <c r="V1636">
        <v>4.021240234375</v>
      </c>
    </row>
    <row r="1637" spans="13:22" x14ac:dyDescent="0.25">
      <c r="M1637">
        <v>2.6303012371063232</v>
      </c>
      <c r="N1637">
        <v>3.46172900390625</v>
      </c>
      <c r="Q1637">
        <v>2.6279988288879395</v>
      </c>
      <c r="R1637">
        <v>3.3031623535156251</v>
      </c>
      <c r="S1637">
        <v>2.6298518180847168</v>
      </c>
      <c r="T1637">
        <v>3.7697275390625</v>
      </c>
      <c r="U1637">
        <v>2.6272900104522705</v>
      </c>
      <c r="V1637">
        <v>4.0156152343749998</v>
      </c>
    </row>
    <row r="1638" spans="13:22" x14ac:dyDescent="0.25">
      <c r="M1638">
        <v>2.6319224834442139</v>
      </c>
      <c r="N1638">
        <v>3.4596894531250002</v>
      </c>
      <c r="Q1638">
        <v>2.6296334266662598</v>
      </c>
      <c r="R1638">
        <v>3.3002268066406248</v>
      </c>
      <c r="S1638">
        <v>2.6314997673034668</v>
      </c>
      <c r="T1638">
        <v>3.7655009765625</v>
      </c>
      <c r="U1638">
        <v>2.6289522647857666</v>
      </c>
      <c r="V1638">
        <v>4.0105683593750001</v>
      </c>
    </row>
    <row r="1639" spans="13:22" x14ac:dyDescent="0.25">
      <c r="M1639">
        <v>2.6335980892181396</v>
      </c>
      <c r="N1639">
        <v>3.4580705566406249</v>
      </c>
      <c r="Q1639">
        <v>2.631309986114502</v>
      </c>
      <c r="R1639">
        <v>3.2976369628906248</v>
      </c>
      <c r="S1639">
        <v>2.6331620216369629</v>
      </c>
      <c r="T1639">
        <v>3.7612626953124999</v>
      </c>
      <c r="U1639">
        <v>2.6306421756744385</v>
      </c>
      <c r="V1639">
        <v>4.0055488281249998</v>
      </c>
    </row>
    <row r="1640" spans="13:22" x14ac:dyDescent="0.25">
      <c r="M1640">
        <v>2.6352880001068115</v>
      </c>
      <c r="N1640">
        <v>3.4556723632812498</v>
      </c>
      <c r="Q1640">
        <v>2.632957935333252</v>
      </c>
      <c r="R1640">
        <v>3.29567626953125</v>
      </c>
      <c r="S1640">
        <v>2.6348109245300293</v>
      </c>
      <c r="T1640">
        <v>3.7568828124999998</v>
      </c>
      <c r="U1640">
        <v>2.6322767734527588</v>
      </c>
      <c r="V1640">
        <v>4.000056640625</v>
      </c>
    </row>
    <row r="1641" spans="13:22" x14ac:dyDescent="0.25">
      <c r="M1641">
        <v>2.6369636058807373</v>
      </c>
      <c r="N1641">
        <v>3.4542316894531249</v>
      </c>
      <c r="Q1641">
        <v>2.6346478462219238</v>
      </c>
      <c r="R1641">
        <v>3.2923588867187501</v>
      </c>
      <c r="S1641">
        <v>2.6365141868591309</v>
      </c>
      <c r="T1641">
        <v>3.7529970703125</v>
      </c>
      <c r="U1641">
        <v>2.6339256763458252</v>
      </c>
      <c r="V1641">
        <v>3.9937324218749999</v>
      </c>
    </row>
    <row r="1642" spans="13:22" x14ac:dyDescent="0.25">
      <c r="M1642">
        <v>2.6385982036590576</v>
      </c>
      <c r="N1642">
        <v>3.4523913574218752</v>
      </c>
      <c r="Q1642">
        <v>2.6363091468811035</v>
      </c>
      <c r="R1642">
        <v>3.2892788085937501</v>
      </c>
      <c r="S1642">
        <v>2.6381754875183105</v>
      </c>
      <c r="T1642">
        <v>3.7484501953125</v>
      </c>
      <c r="U1642">
        <v>2.6356146335601807</v>
      </c>
      <c r="V1642">
        <v>3.9874394531249999</v>
      </c>
    </row>
    <row r="1643" spans="13:22" x14ac:dyDescent="0.25">
      <c r="M1643">
        <v>2.6402738094329834</v>
      </c>
      <c r="N1643">
        <v>3.4503518066406249</v>
      </c>
      <c r="Q1643">
        <v>2.6379446983337402</v>
      </c>
      <c r="R1643">
        <v>3.2855610351562499</v>
      </c>
      <c r="S1643">
        <v>2.6398377418518066</v>
      </c>
      <c r="T1643">
        <v>3.7442001953125001</v>
      </c>
      <c r="U1643">
        <v>2.6372635364532471</v>
      </c>
      <c r="V1643">
        <v>3.9816445312500002</v>
      </c>
    </row>
    <row r="1644" spans="13:22" x14ac:dyDescent="0.25">
      <c r="M1644">
        <v>2.6419637203216553</v>
      </c>
      <c r="N1644">
        <v>3.448970458984375</v>
      </c>
      <c r="Q1644">
        <v>2.6396470069885254</v>
      </c>
      <c r="R1644">
        <v>3.28172509765625</v>
      </c>
      <c r="S1644">
        <v>2.6415276527404785</v>
      </c>
      <c r="T1644">
        <v>3.7395263671875001</v>
      </c>
      <c r="U1644">
        <v>2.6389114856719971</v>
      </c>
      <c r="V1644">
        <v>3.9756132812499998</v>
      </c>
    </row>
    <row r="1645" spans="13:22" x14ac:dyDescent="0.25">
      <c r="M1645">
        <v>2.6436259746551514</v>
      </c>
      <c r="N1645">
        <v>3.44713037109375</v>
      </c>
      <c r="Q1645">
        <v>2.6413092613220215</v>
      </c>
      <c r="R1645">
        <v>3.27730908203125</v>
      </c>
      <c r="S1645">
        <v>2.643216609954834</v>
      </c>
      <c r="T1645">
        <v>3.7347802734375</v>
      </c>
      <c r="U1645">
        <v>2.6405870914459229</v>
      </c>
      <c r="V1645">
        <v>3.9710507812500002</v>
      </c>
    </row>
    <row r="1646" spans="13:22" x14ac:dyDescent="0.25">
      <c r="M1646">
        <v>2.6452605724334717</v>
      </c>
      <c r="N1646">
        <v>3.44500537109375</v>
      </c>
      <c r="Q1646">
        <v>2.6429305076599121</v>
      </c>
      <c r="R1646">
        <v>3.2733510742187502</v>
      </c>
      <c r="S1646">
        <v>2.6448512077331543</v>
      </c>
      <c r="T1646">
        <v>3.7288779296875001</v>
      </c>
      <c r="U1646">
        <v>2.6422626972198486</v>
      </c>
      <c r="V1646">
        <v>3.9661679687500002</v>
      </c>
    </row>
    <row r="1647" spans="13:22" x14ac:dyDescent="0.25">
      <c r="M1647">
        <v>2.6469495296478271</v>
      </c>
      <c r="N1647">
        <v>3.443640625</v>
      </c>
      <c r="Q1647">
        <v>2.644620418548584</v>
      </c>
      <c r="R1647">
        <v>3.26975146484375</v>
      </c>
      <c r="S1647">
        <v>2.6465277671813965</v>
      </c>
      <c r="T1647">
        <v>3.7240048828124999</v>
      </c>
      <c r="U1647">
        <v>2.6438982486724854</v>
      </c>
      <c r="V1647">
        <v>3.9609140625000001</v>
      </c>
    </row>
    <row r="1648" spans="13:22" x14ac:dyDescent="0.25">
      <c r="M1648">
        <v>2.648639440536499</v>
      </c>
      <c r="N1648">
        <v>3.4399614257812501</v>
      </c>
      <c r="Q1648">
        <v>2.6463227272033691</v>
      </c>
      <c r="R1648">
        <v>3.26607177734375</v>
      </c>
      <c r="S1648">
        <v>2.6481890678405762</v>
      </c>
      <c r="T1648">
        <v>3.7194267578125002</v>
      </c>
      <c r="U1648">
        <v>2.6455605030059814</v>
      </c>
      <c r="V1648">
        <v>3.9562949218750001</v>
      </c>
    </row>
    <row r="1649" spans="13:22" x14ac:dyDescent="0.25">
      <c r="M1649">
        <v>2.6502740383148193</v>
      </c>
      <c r="N1649">
        <v>3.43292236328125</v>
      </c>
      <c r="Q1649">
        <v>2.6479716300964355</v>
      </c>
      <c r="R1649">
        <v>3.2627514648437499</v>
      </c>
      <c r="S1649">
        <v>2.6498923301696777</v>
      </c>
      <c r="T1649">
        <v>3.7152451171875001</v>
      </c>
      <c r="U1649">
        <v>2.6472361087799072</v>
      </c>
      <c r="V1649">
        <v>3.9521123046875002</v>
      </c>
    </row>
    <row r="1650" spans="13:22" x14ac:dyDescent="0.25">
      <c r="M1650">
        <v>2.6519362926483154</v>
      </c>
      <c r="N1650">
        <v>3.4269633789062501</v>
      </c>
      <c r="Q1650">
        <v>2.6496338844299316</v>
      </c>
      <c r="R1650">
        <v>3.2601943359374999</v>
      </c>
      <c r="S1650">
        <v>2.6515135765075684</v>
      </c>
      <c r="T1650">
        <v>3.7108759765624999</v>
      </c>
      <c r="U1650">
        <v>2.6489250659942627</v>
      </c>
      <c r="V1650">
        <v>3.9474482421874999</v>
      </c>
    </row>
    <row r="1651" spans="13:22" x14ac:dyDescent="0.25">
      <c r="M1651">
        <v>2.6536118984222412</v>
      </c>
      <c r="N1651">
        <v>3.4247050781250001</v>
      </c>
      <c r="Q1651">
        <v>2.6512961387634277</v>
      </c>
      <c r="R1651">
        <v>3.2575917968749999</v>
      </c>
      <c r="S1651">
        <v>2.6531891822814941</v>
      </c>
      <c r="T1651">
        <v>3.7068691406249998</v>
      </c>
      <c r="U1651">
        <v>2.6505739688873291</v>
      </c>
      <c r="V1651">
        <v>3.9421259765625001</v>
      </c>
    </row>
    <row r="1652" spans="13:22" x14ac:dyDescent="0.25">
      <c r="M1652">
        <v>2.6553008556365967</v>
      </c>
      <c r="N1652">
        <v>3.4222004394531251</v>
      </c>
      <c r="Q1652">
        <v>2.6529850959777832</v>
      </c>
      <c r="R1652">
        <v>3.2551308593749999</v>
      </c>
      <c r="S1652">
        <v>2.6548924446105957</v>
      </c>
      <c r="T1652">
        <v>3.7033964843749998</v>
      </c>
      <c r="U1652">
        <v>2.6522362232208252</v>
      </c>
      <c r="V1652">
        <v>3.9363310546874999</v>
      </c>
    </row>
    <row r="1653" spans="13:22" x14ac:dyDescent="0.25">
      <c r="M1653">
        <v>2.6569497585296631</v>
      </c>
      <c r="N1653">
        <v>3.4194787597656249</v>
      </c>
      <c r="Q1653">
        <v>2.6546196937561035</v>
      </c>
      <c r="R1653">
        <v>3.2517246093750001</v>
      </c>
      <c r="S1653">
        <v>2.6565413475036621</v>
      </c>
      <c r="T1653">
        <v>3.6989999999999998</v>
      </c>
      <c r="U1653">
        <v>2.6539251804351807</v>
      </c>
      <c r="V1653">
        <v>3.9310283203125</v>
      </c>
    </row>
    <row r="1654" spans="13:22" x14ac:dyDescent="0.25">
      <c r="M1654">
        <v>2.6586120128631592</v>
      </c>
      <c r="N1654">
        <v>3.4173024902343752</v>
      </c>
      <c r="Q1654">
        <v>2.6562819480895996</v>
      </c>
      <c r="R1654">
        <v>3.2491572265625002</v>
      </c>
      <c r="S1654">
        <v>2.6581892967224121</v>
      </c>
      <c r="T1654">
        <v>3.6949296875000002</v>
      </c>
      <c r="U1654">
        <v>2.6555874347686768</v>
      </c>
      <c r="V1654">
        <v>3.9251904296875</v>
      </c>
    </row>
    <row r="1655" spans="13:22" x14ac:dyDescent="0.25">
      <c r="M1655">
        <v>2.6603009700775146</v>
      </c>
      <c r="N1655">
        <v>3.4156306152343752</v>
      </c>
      <c r="Q1655">
        <v>2.6579718589782715</v>
      </c>
      <c r="R1655">
        <v>3.2461992187500002</v>
      </c>
      <c r="S1655">
        <v>2.6598925590515137</v>
      </c>
      <c r="T1655">
        <v>3.6906074218749998</v>
      </c>
      <c r="U1655">
        <v>2.6572496891021729</v>
      </c>
      <c r="V1655">
        <v>3.9200654296874999</v>
      </c>
    </row>
    <row r="1656" spans="13:22" x14ac:dyDescent="0.25">
      <c r="M1656">
        <v>2.6619632244110107</v>
      </c>
      <c r="N1656">
        <v>3.4136384277343752</v>
      </c>
      <c r="Q1656">
        <v>2.6596198081970215</v>
      </c>
      <c r="R1656">
        <v>3.2439658203124999</v>
      </c>
      <c r="S1656">
        <v>2.6615405082702637</v>
      </c>
      <c r="T1656">
        <v>3.6856894531250002</v>
      </c>
      <c r="U1656">
        <v>2.6588842868804932</v>
      </c>
      <c r="V1656">
        <v>3.9157451171875</v>
      </c>
    </row>
    <row r="1657" spans="13:22" x14ac:dyDescent="0.25">
      <c r="M1657">
        <v>2.6636254787445068</v>
      </c>
      <c r="N1657">
        <v>3.4117895507812501</v>
      </c>
      <c r="Q1657">
        <v>2.6612820625305176</v>
      </c>
      <c r="R1657">
        <v>3.2404816894531252</v>
      </c>
      <c r="S1657">
        <v>2.6631894111633301</v>
      </c>
      <c r="T1657">
        <v>3.6802929687499999</v>
      </c>
      <c r="U1657">
        <v>2.6606009006500244</v>
      </c>
      <c r="V1657">
        <v>3.9111875</v>
      </c>
    </row>
    <row r="1658" spans="13:22" x14ac:dyDescent="0.25">
      <c r="M1658">
        <v>2.6653010845184326</v>
      </c>
      <c r="N1658">
        <v>3.40998388671875</v>
      </c>
      <c r="Q1658">
        <v>2.662930965423584</v>
      </c>
      <c r="R1658">
        <v>3.2374929199218752</v>
      </c>
      <c r="S1658">
        <v>2.6648516654968262</v>
      </c>
      <c r="T1658">
        <v>3.6747265625000001</v>
      </c>
      <c r="U1658">
        <v>2.6622631549835205</v>
      </c>
      <c r="V1658">
        <v>3.9065527343749999</v>
      </c>
    </row>
    <row r="1659" spans="13:22" x14ac:dyDescent="0.25">
      <c r="M1659">
        <v>2.6669909954071045</v>
      </c>
      <c r="N1659">
        <v>3.40867822265625</v>
      </c>
      <c r="Q1659">
        <v>2.6646065711975098</v>
      </c>
      <c r="R1659">
        <v>3.2342829589843749</v>
      </c>
      <c r="S1659">
        <v>2.6665406227111816</v>
      </c>
      <c r="T1659">
        <v>3.6703242187499998</v>
      </c>
      <c r="U1659">
        <v>2.6639111042022705</v>
      </c>
      <c r="V1659">
        <v>3.9019414062500002</v>
      </c>
    </row>
    <row r="1660" spans="13:22" x14ac:dyDescent="0.25">
      <c r="M1660">
        <v>2.6686255931854248</v>
      </c>
      <c r="N1660">
        <v>3.4065888671875002</v>
      </c>
      <c r="Q1660">
        <v>2.6662821769714355</v>
      </c>
      <c r="R1660">
        <v>3.231447509765625</v>
      </c>
      <c r="S1660">
        <v>2.6682028770446777</v>
      </c>
      <c r="T1660">
        <v>3.6664619140624999</v>
      </c>
      <c r="U1660">
        <v>2.6655876636505127</v>
      </c>
      <c r="V1660">
        <v>3.8970634765624999</v>
      </c>
    </row>
    <row r="1661" spans="13:22" x14ac:dyDescent="0.25">
      <c r="M1661">
        <v>2.6702878475189209</v>
      </c>
      <c r="N1661">
        <v>3.4050625000000001</v>
      </c>
      <c r="Q1661">
        <v>2.6679034233093262</v>
      </c>
      <c r="R1661">
        <v>3.228227783203125</v>
      </c>
      <c r="S1661">
        <v>2.6698651313781738</v>
      </c>
      <c r="T1661">
        <v>3.661904296875</v>
      </c>
      <c r="U1661">
        <v>2.6672356128692627</v>
      </c>
      <c r="V1661">
        <v>3.8923583984375001</v>
      </c>
    </row>
    <row r="1662" spans="13:22" x14ac:dyDescent="0.25">
      <c r="M1662">
        <v>2.671950101852417</v>
      </c>
      <c r="N1662">
        <v>3.4038947753906248</v>
      </c>
      <c r="Q1662">
        <v>2.6695656776428223</v>
      </c>
      <c r="R1662">
        <v>3.2256523437500002</v>
      </c>
      <c r="S1662">
        <v>2.6715273857116699</v>
      </c>
      <c r="T1662">
        <v>3.657619140625</v>
      </c>
      <c r="U1662">
        <v>2.6688978672027588</v>
      </c>
      <c r="V1662">
        <v>3.8872666015625001</v>
      </c>
    </row>
    <row r="1663" spans="13:22" x14ac:dyDescent="0.25">
      <c r="M1663">
        <v>2.6736667156219482</v>
      </c>
      <c r="N1663">
        <v>3.4023071289062501</v>
      </c>
      <c r="Q1663">
        <v>2.6712546348571777</v>
      </c>
      <c r="R1663">
        <v>3.2226005859375002</v>
      </c>
      <c r="S1663">
        <v>2.6732029914855957</v>
      </c>
      <c r="T1663">
        <v>3.6535380859375</v>
      </c>
      <c r="U1663">
        <v>2.6705467700958252</v>
      </c>
      <c r="V1663">
        <v>3.8813623046874999</v>
      </c>
    </row>
    <row r="1664" spans="13:22" x14ac:dyDescent="0.25">
      <c r="M1664">
        <v>2.6753146648406982</v>
      </c>
      <c r="N1664">
        <v>3.400704345703125</v>
      </c>
      <c r="Q1664">
        <v>2.6729302406311035</v>
      </c>
      <c r="R1664">
        <v>3.2198962402343749</v>
      </c>
      <c r="S1664">
        <v>2.6748518943786621</v>
      </c>
      <c r="T1664">
        <v>3.6505117187499998</v>
      </c>
      <c r="U1664">
        <v>2.6722357273101807</v>
      </c>
      <c r="V1664">
        <v>3.8764248046874998</v>
      </c>
    </row>
    <row r="1665" spans="13:22" x14ac:dyDescent="0.25">
      <c r="M1665">
        <v>2.6769769191741943</v>
      </c>
      <c r="N1665">
        <v>3.3994848632812502</v>
      </c>
      <c r="Q1665">
        <v>2.6745657920837402</v>
      </c>
      <c r="R1665">
        <v>3.2168327636718752</v>
      </c>
      <c r="S1665">
        <v>2.6765275001525879</v>
      </c>
      <c r="T1665">
        <v>3.6455039062500001</v>
      </c>
      <c r="U1665">
        <v>2.6739389896392822</v>
      </c>
      <c r="V1665">
        <v>3.8723388671875001</v>
      </c>
    </row>
    <row r="1666" spans="13:22" x14ac:dyDescent="0.25">
      <c r="M1666">
        <v>2.6786935329437256</v>
      </c>
      <c r="N1666">
        <v>3.397938232421875</v>
      </c>
      <c r="Q1666">
        <v>2.676241397857666</v>
      </c>
      <c r="R1666">
        <v>3.2136813964843749</v>
      </c>
      <c r="S1666">
        <v>2.678189754486084</v>
      </c>
      <c r="T1666">
        <v>3.6410449218749998</v>
      </c>
      <c r="U1666">
        <v>2.6755735874176025</v>
      </c>
      <c r="V1666">
        <v>3.8667822265625</v>
      </c>
    </row>
    <row r="1667" spans="13:22" x14ac:dyDescent="0.25">
      <c r="M1667">
        <v>2.6803421974182129</v>
      </c>
      <c r="N1667">
        <v>3.3965793457031248</v>
      </c>
      <c r="Q1667">
        <v>2.6779446601867676</v>
      </c>
      <c r="R1667">
        <v>3.2112976074218751</v>
      </c>
      <c r="S1667">
        <v>2.6798653602600098</v>
      </c>
      <c r="T1667">
        <v>3.6373994140625001</v>
      </c>
      <c r="U1667">
        <v>2.6772081851959229</v>
      </c>
      <c r="V1667">
        <v>3.8624755859375002</v>
      </c>
    </row>
    <row r="1668" spans="13:22" x14ac:dyDescent="0.25">
      <c r="M1668">
        <v>2.6819911003112793</v>
      </c>
      <c r="N1668">
        <v>3.394596435546875</v>
      </c>
      <c r="Q1668">
        <v>2.6796059608459473</v>
      </c>
      <c r="R1668">
        <v>3.2087565917968748</v>
      </c>
      <c r="S1668">
        <v>2.6815276145935059</v>
      </c>
      <c r="T1668">
        <v>3.6314150390625</v>
      </c>
      <c r="U1668">
        <v>2.6789114475250244</v>
      </c>
      <c r="V1668">
        <v>3.8585908203125001</v>
      </c>
    </row>
    <row r="1669" spans="13:22" x14ac:dyDescent="0.25">
      <c r="M1669">
        <v>2.6836800575256348</v>
      </c>
      <c r="N1669">
        <v>3.3934812011718751</v>
      </c>
      <c r="Q1669">
        <v>2.681241512298584</v>
      </c>
      <c r="R1669">
        <v>3.2064909667968751</v>
      </c>
      <c r="S1669">
        <v>2.6831622123718262</v>
      </c>
      <c r="T1669">
        <v>3.6260576171875001</v>
      </c>
      <c r="U1669">
        <v>2.6805737018585205</v>
      </c>
      <c r="V1669">
        <v>3.8549306640625001</v>
      </c>
    </row>
    <row r="1670" spans="13:22" x14ac:dyDescent="0.25">
      <c r="M1670">
        <v>2.6853423118591309</v>
      </c>
      <c r="N1670">
        <v>3.3921169433593752</v>
      </c>
      <c r="Q1670">
        <v>2.6829304695129395</v>
      </c>
      <c r="R1670">
        <v>3.2043508300781252</v>
      </c>
      <c r="S1670">
        <v>2.6848511695861816</v>
      </c>
      <c r="T1670">
        <v>3.6220693359374998</v>
      </c>
      <c r="U1670">
        <v>2.6822359561920166</v>
      </c>
      <c r="V1670">
        <v>3.8511269531250001</v>
      </c>
    </row>
    <row r="1671" spans="13:22" x14ac:dyDescent="0.25">
      <c r="M1671">
        <v>2.6869902610778809</v>
      </c>
      <c r="N1671">
        <v>3.38978564453125</v>
      </c>
      <c r="Q1671">
        <v>2.6845793724060059</v>
      </c>
      <c r="R1671">
        <v>3.2018029785156248</v>
      </c>
      <c r="S1671">
        <v>2.6865410804748535</v>
      </c>
      <c r="T1671">
        <v>3.6172656249999999</v>
      </c>
      <c r="U1671">
        <v>2.6839115619659424</v>
      </c>
      <c r="V1671">
        <v>3.84669921875</v>
      </c>
    </row>
    <row r="1672" spans="13:22" x14ac:dyDescent="0.25">
      <c r="M1672">
        <v>2.6886658668518066</v>
      </c>
      <c r="N1672">
        <v>3.388654541015625</v>
      </c>
      <c r="Q1672">
        <v>2.6862273216247559</v>
      </c>
      <c r="R1672">
        <v>3.199709228515625</v>
      </c>
      <c r="S1672">
        <v>2.6881756782531738</v>
      </c>
      <c r="T1672">
        <v>3.6128378906249998</v>
      </c>
      <c r="U1672">
        <v>2.6856148242950439</v>
      </c>
      <c r="V1672">
        <v>3.8422724609375001</v>
      </c>
    </row>
    <row r="1673" spans="13:22" x14ac:dyDescent="0.25">
      <c r="M1673">
        <v>2.6903557777404785</v>
      </c>
      <c r="N1673">
        <v>3.386919189453125</v>
      </c>
      <c r="Q1673">
        <v>2.6879172325134277</v>
      </c>
      <c r="R1673">
        <v>3.197097900390625</v>
      </c>
      <c r="S1673">
        <v>2.6898379325866699</v>
      </c>
      <c r="T1673">
        <v>3.6089277343749999</v>
      </c>
      <c r="U1673">
        <v>2.6872761249542236</v>
      </c>
      <c r="V1673">
        <v>3.8367080078125002</v>
      </c>
    </row>
    <row r="1674" spans="13:22" x14ac:dyDescent="0.25">
      <c r="M1674">
        <v>2.6920313835144043</v>
      </c>
      <c r="N1674">
        <v>3.38608447265625</v>
      </c>
      <c r="Q1674">
        <v>2.6896061897277832</v>
      </c>
      <c r="R1674">
        <v>3.1948012695312502</v>
      </c>
      <c r="S1674">
        <v>2.691500186920166</v>
      </c>
      <c r="T1674">
        <v>3.6047031249999999</v>
      </c>
      <c r="U1674">
        <v>2.6888973712921143</v>
      </c>
      <c r="V1674">
        <v>3.8312939453124999</v>
      </c>
    </row>
    <row r="1675" spans="13:22" x14ac:dyDescent="0.25">
      <c r="M1675">
        <v>2.6936802864074707</v>
      </c>
      <c r="N1675">
        <v>3.3837236328125</v>
      </c>
      <c r="Q1675">
        <v>2.6912961006164551</v>
      </c>
      <c r="R1675">
        <v>3.1924321289062498</v>
      </c>
      <c r="S1675">
        <v>2.6931757926940918</v>
      </c>
      <c r="T1675">
        <v>3.6009726562500002</v>
      </c>
      <c r="U1675">
        <v>2.6905739307403564</v>
      </c>
      <c r="V1675">
        <v>3.8271879882812501</v>
      </c>
    </row>
    <row r="1676" spans="13:22" x14ac:dyDescent="0.25">
      <c r="M1676">
        <v>2.695314884185791</v>
      </c>
      <c r="N1676">
        <v>3.3823164062500002</v>
      </c>
      <c r="Q1676">
        <v>2.6929306983947754</v>
      </c>
      <c r="R1676">
        <v>3.18936181640625</v>
      </c>
      <c r="S1676">
        <v>2.6948103904724121</v>
      </c>
      <c r="T1676">
        <v>3.5967080078125</v>
      </c>
      <c r="U1676">
        <v>2.6922905445098877</v>
      </c>
      <c r="V1676">
        <v>3.8228920898437502</v>
      </c>
    </row>
    <row r="1677" spans="13:22" x14ac:dyDescent="0.25">
      <c r="M1677">
        <v>2.6970038414001465</v>
      </c>
      <c r="N1677">
        <v>3.3812673339843751</v>
      </c>
      <c r="Q1677">
        <v>2.6945786476135254</v>
      </c>
      <c r="R1677">
        <v>3.1862221679687499</v>
      </c>
      <c r="S1677">
        <v>2.6964726448059082</v>
      </c>
      <c r="T1677">
        <v>3.5927646484375</v>
      </c>
      <c r="U1677">
        <v>2.693925142288208</v>
      </c>
      <c r="V1677">
        <v>3.8178627929687501</v>
      </c>
    </row>
    <row r="1678" spans="13:22" x14ac:dyDescent="0.25">
      <c r="M1678">
        <v>2.6986660957336426</v>
      </c>
      <c r="N1678">
        <v>3.3797851562500001</v>
      </c>
      <c r="Q1678">
        <v>2.6962685585021973</v>
      </c>
      <c r="R1678">
        <v>3.1837668457031252</v>
      </c>
      <c r="S1678">
        <v>2.6981616020202637</v>
      </c>
      <c r="T1678">
        <v>3.5876591796874999</v>
      </c>
      <c r="U1678">
        <v>2.6956140995025635</v>
      </c>
      <c r="V1678">
        <v>3.8146337890624999</v>
      </c>
    </row>
    <row r="1679" spans="13:22" x14ac:dyDescent="0.25">
      <c r="M1679">
        <v>2.7003006935119629</v>
      </c>
      <c r="N1679">
        <v>3.37752197265625</v>
      </c>
      <c r="Q1679">
        <v>2.6979031562805176</v>
      </c>
      <c r="R1679">
        <v>3.1803225097656251</v>
      </c>
      <c r="S1679">
        <v>2.699810266494751</v>
      </c>
      <c r="T1679">
        <v>3.5830148925781251</v>
      </c>
      <c r="U1679">
        <v>2.6973040103912354</v>
      </c>
      <c r="V1679">
        <v>3.8103798828125002</v>
      </c>
    </row>
    <row r="1680" spans="13:22" x14ac:dyDescent="0.25">
      <c r="M1680">
        <v>2.7020039558410645</v>
      </c>
      <c r="N1680">
        <v>3.3762702636718749</v>
      </c>
      <c r="Q1680">
        <v>2.6995654106140137</v>
      </c>
      <c r="R1680">
        <v>3.176814697265625</v>
      </c>
      <c r="S1680">
        <v>2.7014591693878174</v>
      </c>
      <c r="T1680">
        <v>3.5780715332031252</v>
      </c>
      <c r="U1680">
        <v>2.6989929676055908</v>
      </c>
      <c r="V1680">
        <v>3.8067880859374998</v>
      </c>
    </row>
    <row r="1681" spans="13:22" x14ac:dyDescent="0.25">
      <c r="M1681">
        <v>2.7036795616149902</v>
      </c>
      <c r="N1681">
        <v>3.3752883300781251</v>
      </c>
      <c r="Q1681">
        <v>2.7012686729431152</v>
      </c>
      <c r="R1681">
        <v>3.1739670410156249</v>
      </c>
      <c r="S1681">
        <v>2.7031347751617432</v>
      </c>
      <c r="T1681">
        <v>3.5731320800781252</v>
      </c>
      <c r="U1681">
        <v>2.7006282806396484</v>
      </c>
      <c r="V1681">
        <v>3.8029233398437499</v>
      </c>
    </row>
    <row r="1682" spans="13:22" x14ac:dyDescent="0.25">
      <c r="M1682">
        <v>2.7053418159484863</v>
      </c>
      <c r="N1682">
        <v>3.3742446289062502</v>
      </c>
      <c r="Q1682">
        <v>2.702944278717041</v>
      </c>
      <c r="R1682">
        <v>3.171264892578125</v>
      </c>
      <c r="S1682">
        <v>2.7048380374908447</v>
      </c>
      <c r="T1682">
        <v>3.5685266113281249</v>
      </c>
      <c r="U1682">
        <v>2.7022762298583984</v>
      </c>
      <c r="V1682">
        <v>3.7985483398437498</v>
      </c>
    </row>
    <row r="1683" spans="13:22" x14ac:dyDescent="0.25">
      <c r="M1683">
        <v>2.7069764137268066</v>
      </c>
      <c r="N1683">
        <v>3.3725212402343749</v>
      </c>
      <c r="Q1683">
        <v>2.7045655250549316</v>
      </c>
      <c r="R1683">
        <v>3.1677482910156249</v>
      </c>
      <c r="S1683">
        <v>2.7064859867095947</v>
      </c>
      <c r="T1683">
        <v>3.5647004394531252</v>
      </c>
      <c r="U1683">
        <v>2.7039518356323242</v>
      </c>
      <c r="V1683">
        <v>3.7940834960937502</v>
      </c>
    </row>
    <row r="1684" spans="13:22" x14ac:dyDescent="0.25">
      <c r="M1684">
        <v>2.7086663246154785</v>
      </c>
      <c r="N1684">
        <v>3.3708994140624999</v>
      </c>
      <c r="Q1684">
        <v>2.7062277793884277</v>
      </c>
      <c r="R1684">
        <v>3.1648337402343749</v>
      </c>
      <c r="S1684">
        <v>2.7081482410430908</v>
      </c>
      <c r="T1684">
        <v>3.560464111328125</v>
      </c>
      <c r="U1684">
        <v>2.7056417465209961</v>
      </c>
      <c r="V1684">
        <v>3.7898803710937501</v>
      </c>
    </row>
    <row r="1685" spans="13:22" x14ac:dyDescent="0.25">
      <c r="M1685">
        <v>2.7103419303894043</v>
      </c>
      <c r="N1685">
        <v>3.36946337890625</v>
      </c>
      <c r="Q1685">
        <v>2.7079033851623535</v>
      </c>
      <c r="R1685">
        <v>3.1619191894531249</v>
      </c>
      <c r="S1685">
        <v>2.7098381519317627</v>
      </c>
      <c r="T1685">
        <v>3.557373291015625</v>
      </c>
      <c r="U1685">
        <v>2.7072763442993164</v>
      </c>
      <c r="V1685">
        <v>3.7849741210937502</v>
      </c>
    </row>
    <row r="1686" spans="13:22" x14ac:dyDescent="0.25">
      <c r="M1686">
        <v>2.7119908332824707</v>
      </c>
      <c r="N1686">
        <v>3.3685102539062499</v>
      </c>
      <c r="Q1686">
        <v>2.709592342376709</v>
      </c>
      <c r="R1686">
        <v>3.1596252441406252</v>
      </c>
      <c r="S1686">
        <v>2.7114861011505127</v>
      </c>
      <c r="T1686">
        <v>3.5532150878906248</v>
      </c>
      <c r="U1686">
        <v>2.7089653015136719</v>
      </c>
      <c r="V1686">
        <v>3.7804467773437498</v>
      </c>
    </row>
    <row r="1687" spans="13:22" x14ac:dyDescent="0.25">
      <c r="M1687">
        <v>2.7136521339416504</v>
      </c>
      <c r="N1687">
        <v>3.3667524414062502</v>
      </c>
      <c r="Q1687">
        <v>2.7112545967102051</v>
      </c>
      <c r="R1687">
        <v>3.1569504394531251</v>
      </c>
      <c r="S1687">
        <v>2.7131350040435791</v>
      </c>
      <c r="T1687">
        <v>3.549743408203125</v>
      </c>
      <c r="U1687">
        <v>2.7106685638427734</v>
      </c>
      <c r="V1687">
        <v>3.7766948242187501</v>
      </c>
    </row>
    <row r="1688" spans="13:22" x14ac:dyDescent="0.25">
      <c r="M1688">
        <v>2.715355396270752</v>
      </c>
      <c r="N1688">
        <v>3.3658537597656251</v>
      </c>
      <c r="Q1688">
        <v>2.7129302024841309</v>
      </c>
      <c r="R1688">
        <v>3.155016357421875</v>
      </c>
      <c r="S1688">
        <v>2.7147829532623291</v>
      </c>
      <c r="T1688">
        <v>3.5459250488281251</v>
      </c>
      <c r="U1688">
        <v>2.7123174667358398</v>
      </c>
      <c r="V1688">
        <v>3.7720854492187499</v>
      </c>
    </row>
    <row r="1689" spans="13:22" x14ac:dyDescent="0.25">
      <c r="M1689">
        <v>2.7170042991638184</v>
      </c>
      <c r="N1689">
        <v>3.3651750488281249</v>
      </c>
      <c r="Q1689">
        <v>2.7146201133728027</v>
      </c>
      <c r="R1689">
        <v>3.1529885253906249</v>
      </c>
      <c r="S1689">
        <v>2.7164995670318604</v>
      </c>
      <c r="T1689">
        <v>3.5424055175781248</v>
      </c>
      <c r="U1689">
        <v>2.7139654159545898</v>
      </c>
      <c r="V1689">
        <v>3.76802490234375</v>
      </c>
    </row>
    <row r="1690" spans="13:22" x14ac:dyDescent="0.25">
      <c r="M1690">
        <v>2.7186522483825684</v>
      </c>
      <c r="N1690">
        <v>3.3635617675781249</v>
      </c>
      <c r="Q1690">
        <v>2.7162823677062988</v>
      </c>
      <c r="R1690">
        <v>3.1508801269531248</v>
      </c>
      <c r="S1690">
        <v>2.7181751728057861</v>
      </c>
      <c r="T1690">
        <v>3.5382629394531251</v>
      </c>
      <c r="U1690">
        <v>2.7156276702880859</v>
      </c>
      <c r="V1690">
        <v>3.7642963867187502</v>
      </c>
    </row>
    <row r="1691" spans="13:22" x14ac:dyDescent="0.25">
      <c r="M1691">
        <v>2.7203145027160645</v>
      </c>
      <c r="N1691">
        <v>3.3621555175781248</v>
      </c>
      <c r="Q1691">
        <v>2.7179303169250488</v>
      </c>
      <c r="R1691">
        <v>3.1482648925781249</v>
      </c>
      <c r="S1691">
        <v>2.7198107242584229</v>
      </c>
      <c r="T1691">
        <v>3.5330871582031249</v>
      </c>
      <c r="U1691">
        <v>2.7173175811767578</v>
      </c>
      <c r="V1691">
        <v>3.7607993164062501</v>
      </c>
    </row>
    <row r="1692" spans="13:22" x14ac:dyDescent="0.25">
      <c r="M1692">
        <v>2.7220044136047363</v>
      </c>
      <c r="N1692">
        <v>3.3609169921875002</v>
      </c>
      <c r="Q1692">
        <v>2.7196059226989746</v>
      </c>
      <c r="R1692">
        <v>3.1463981933593752</v>
      </c>
      <c r="S1692">
        <v>2.7214453220367432</v>
      </c>
      <c r="T1692">
        <v>3.5290051269531251</v>
      </c>
      <c r="U1692">
        <v>2.7189388275146484</v>
      </c>
      <c r="V1692">
        <v>3.7565883789062502</v>
      </c>
    </row>
    <row r="1693" spans="13:22" x14ac:dyDescent="0.25">
      <c r="M1693">
        <v>2.7236523628234863</v>
      </c>
      <c r="N1693">
        <v>3.3592954101562502</v>
      </c>
      <c r="Q1693">
        <v>2.7212958335876465</v>
      </c>
      <c r="R1693">
        <v>3.1443227539062502</v>
      </c>
      <c r="S1693">
        <v>2.7231485843658447</v>
      </c>
      <c r="T1693">
        <v>3.5245305175781252</v>
      </c>
      <c r="U1693">
        <v>2.7206144332885742</v>
      </c>
      <c r="V1693">
        <v>3.75310205078125</v>
      </c>
    </row>
    <row r="1694" spans="13:22" x14ac:dyDescent="0.25">
      <c r="M1694">
        <v>2.7253012657165527</v>
      </c>
      <c r="N1694">
        <v>3.3581008300781252</v>
      </c>
      <c r="Q1694">
        <v>2.7229437828063965</v>
      </c>
      <c r="R1694">
        <v>3.1423115234374999</v>
      </c>
      <c r="S1694">
        <v>2.7248241901397705</v>
      </c>
      <c r="T1694">
        <v>3.5200988769531252</v>
      </c>
      <c r="U1694">
        <v>2.7222900390625</v>
      </c>
      <c r="V1694">
        <v>3.7494282226562499</v>
      </c>
    </row>
    <row r="1695" spans="13:22" x14ac:dyDescent="0.25">
      <c r="M1695">
        <v>2.7269768714904785</v>
      </c>
      <c r="N1695">
        <v>3.3571130371093751</v>
      </c>
      <c r="Q1695">
        <v>2.7246060371398926</v>
      </c>
      <c r="R1695">
        <v>3.1395283203125</v>
      </c>
      <c r="S1695">
        <v>2.7264721393585205</v>
      </c>
      <c r="T1695">
        <v>3.515738525390625</v>
      </c>
      <c r="U1695">
        <v>2.7239656448364258</v>
      </c>
      <c r="V1695">
        <v>3.74614404296875</v>
      </c>
    </row>
    <row r="1696" spans="13:22" x14ac:dyDescent="0.25">
      <c r="M1696">
        <v>2.7286391258239746</v>
      </c>
      <c r="N1696">
        <v>3.3559975585937498</v>
      </c>
      <c r="Q1696">
        <v>2.7263092994689941</v>
      </c>
      <c r="R1696">
        <v>3.1371220703125</v>
      </c>
      <c r="S1696">
        <v>2.7281486988067627</v>
      </c>
      <c r="T1696">
        <v>3.5116896972656249</v>
      </c>
      <c r="U1696">
        <v>2.7256002426147461</v>
      </c>
      <c r="V1696">
        <v>3.7414819335937501</v>
      </c>
    </row>
    <row r="1697" spans="13:22" x14ac:dyDescent="0.25">
      <c r="M1697">
        <v>2.7303013801574707</v>
      </c>
      <c r="N1697">
        <v>3.35474951171875</v>
      </c>
      <c r="Q1697">
        <v>2.7279849052429199</v>
      </c>
      <c r="R1697">
        <v>3.134689208984375</v>
      </c>
      <c r="S1697">
        <v>2.7298376560211182</v>
      </c>
      <c r="T1697">
        <v>3.508370361328125</v>
      </c>
      <c r="U1697">
        <v>2.7272758483886719</v>
      </c>
      <c r="V1697">
        <v>3.7378076171874999</v>
      </c>
    </row>
    <row r="1698" spans="13:22" x14ac:dyDescent="0.25">
      <c r="M1698">
        <v>2.731935977935791</v>
      </c>
      <c r="N1698">
        <v>3.353232421875</v>
      </c>
      <c r="Q1698">
        <v>2.7296338081359863</v>
      </c>
      <c r="R1698">
        <v>3.1325368652343748</v>
      </c>
      <c r="S1698">
        <v>2.7314999103546143</v>
      </c>
      <c r="T1698">
        <v>3.5050998535156248</v>
      </c>
      <c r="U1698">
        <v>2.7289657592773437</v>
      </c>
      <c r="V1698">
        <v>3.7331308593750001</v>
      </c>
    </row>
    <row r="1699" spans="13:22" x14ac:dyDescent="0.25">
      <c r="M1699">
        <v>2.7336115837097168</v>
      </c>
      <c r="N1699">
        <v>3.3521569824218749</v>
      </c>
      <c r="Q1699">
        <v>2.731295108795166</v>
      </c>
      <c r="R1699">
        <v>3.129825927734375</v>
      </c>
      <c r="S1699">
        <v>2.7331345081329346</v>
      </c>
      <c r="T1699">
        <v>3.501146728515625</v>
      </c>
      <c r="U1699">
        <v>2.7306280136108398</v>
      </c>
      <c r="V1699">
        <v>3.728759765625</v>
      </c>
    </row>
    <row r="1700" spans="13:22" x14ac:dyDescent="0.25">
      <c r="M1700">
        <v>2.7353148460388184</v>
      </c>
      <c r="N1700">
        <v>3.3512111816406249</v>
      </c>
      <c r="Q1700">
        <v>2.7329306602478027</v>
      </c>
      <c r="R1700">
        <v>3.1274592285156251</v>
      </c>
      <c r="S1700">
        <v>2.7348244190216064</v>
      </c>
      <c r="T1700">
        <v>3.4978566894531249</v>
      </c>
      <c r="U1700">
        <v>2.7322626113891602</v>
      </c>
      <c r="V1700">
        <v>3.724720703125</v>
      </c>
    </row>
    <row r="1701" spans="13:22" x14ac:dyDescent="0.25">
      <c r="M1701">
        <v>2.7369627952575684</v>
      </c>
      <c r="N1701">
        <v>3.3502705078125001</v>
      </c>
      <c r="Q1701">
        <v>2.734647274017334</v>
      </c>
      <c r="R1701">
        <v>3.1244211425781252</v>
      </c>
      <c r="S1701">
        <v>2.7365000247955322</v>
      </c>
      <c r="T1701">
        <v>3.4933488769531249</v>
      </c>
      <c r="U1701">
        <v>2.7339658737182617</v>
      </c>
      <c r="V1701">
        <v>3.7202617187499998</v>
      </c>
    </row>
    <row r="1702" spans="13:22" x14ac:dyDescent="0.25">
      <c r="M1702">
        <v>2.7385983467102051</v>
      </c>
      <c r="N1702">
        <v>3.3488056640625001</v>
      </c>
      <c r="Q1702">
        <v>2.7362818717956543</v>
      </c>
      <c r="R1702">
        <v>3.1213713378906252</v>
      </c>
      <c r="S1702">
        <v>2.7381622791290283</v>
      </c>
      <c r="T1702">
        <v>3.489824462890625</v>
      </c>
      <c r="U1702">
        <v>2.7356414794921875</v>
      </c>
      <c r="V1702">
        <v>3.716365234375</v>
      </c>
    </row>
    <row r="1703" spans="13:22" x14ac:dyDescent="0.25">
      <c r="M1703">
        <v>2.7402873039245605</v>
      </c>
      <c r="N1703">
        <v>3.3474809570312498</v>
      </c>
      <c r="Q1703">
        <v>2.7379574775695801</v>
      </c>
      <c r="R1703">
        <v>3.1187839355468752</v>
      </c>
      <c r="S1703">
        <v>2.7398378849029541</v>
      </c>
      <c r="T1703">
        <v>3.4852854003906248</v>
      </c>
      <c r="U1703">
        <v>2.7372760772705078</v>
      </c>
      <c r="V1703">
        <v>3.7124882812500002</v>
      </c>
    </row>
    <row r="1704" spans="13:22" x14ac:dyDescent="0.25">
      <c r="M1704">
        <v>2.7419629096984863</v>
      </c>
      <c r="N1704">
        <v>3.3466267089843749</v>
      </c>
      <c r="Q1704">
        <v>2.7396607398986816</v>
      </c>
      <c r="R1704">
        <v>3.1165061035156252</v>
      </c>
      <c r="S1704">
        <v>2.7415268421173096</v>
      </c>
      <c r="T1704">
        <v>3.481486572265625</v>
      </c>
      <c r="U1704">
        <v>2.7389383316040039</v>
      </c>
      <c r="V1704">
        <v>3.7087167968750001</v>
      </c>
    </row>
    <row r="1705" spans="13:22" x14ac:dyDescent="0.25">
      <c r="M1705">
        <v>2.7436118125915527</v>
      </c>
      <c r="N1705">
        <v>3.3452575683593748</v>
      </c>
      <c r="Q1705">
        <v>2.7413229942321777</v>
      </c>
      <c r="R1705">
        <v>3.11424267578125</v>
      </c>
      <c r="S1705">
        <v>2.7431890964508057</v>
      </c>
      <c r="T1705">
        <v>3.4770080566406252</v>
      </c>
      <c r="U1705">
        <v>2.7406272888183594</v>
      </c>
      <c r="V1705">
        <v>3.705080078125</v>
      </c>
    </row>
    <row r="1706" spans="13:22" x14ac:dyDescent="0.25">
      <c r="M1706">
        <v>2.7452740669250488</v>
      </c>
      <c r="N1706">
        <v>3.3436157226562502</v>
      </c>
      <c r="Q1706">
        <v>2.742957592010498</v>
      </c>
      <c r="R1706">
        <v>3.1114428710937498</v>
      </c>
      <c r="S1706">
        <v>2.7448103427886963</v>
      </c>
      <c r="T1706">
        <v>3.4717717285156251</v>
      </c>
      <c r="U1706">
        <v>2.7422761917114258</v>
      </c>
      <c r="V1706">
        <v>3.7009423828124999</v>
      </c>
    </row>
    <row r="1707" spans="13:22" x14ac:dyDescent="0.25">
      <c r="M1707">
        <v>2.7469353675842285</v>
      </c>
      <c r="N1707">
        <v>3.3423210449218752</v>
      </c>
      <c r="Q1707">
        <v>2.744633674621582</v>
      </c>
      <c r="R1707">
        <v>3.1091508789062501</v>
      </c>
      <c r="S1707">
        <v>2.7464859485626221</v>
      </c>
      <c r="T1707">
        <v>3.4677033691406249</v>
      </c>
      <c r="U1707">
        <v>2.7439250946044922</v>
      </c>
      <c r="V1707">
        <v>3.6971298828124999</v>
      </c>
    </row>
    <row r="1708" spans="13:22" x14ac:dyDescent="0.25">
      <c r="M1708">
        <v>2.7486119270324707</v>
      </c>
      <c r="N1708">
        <v>3.3411271972656249</v>
      </c>
      <c r="Q1708">
        <v>2.7463226318359375</v>
      </c>
      <c r="R1708">
        <v>3.1069985351562499</v>
      </c>
      <c r="S1708">
        <v>2.7482025623321533</v>
      </c>
      <c r="T1708">
        <v>3.463886962890625</v>
      </c>
      <c r="U1708">
        <v>2.7455863952636719</v>
      </c>
      <c r="V1708">
        <v>3.6927451171875001</v>
      </c>
    </row>
    <row r="1709" spans="13:22" x14ac:dyDescent="0.25">
      <c r="M1709">
        <v>2.7502598762512207</v>
      </c>
      <c r="N1709">
        <v>3.3394865722656251</v>
      </c>
      <c r="Q1709">
        <v>2.7479715347290039</v>
      </c>
      <c r="R1709">
        <v>3.1052001953124999</v>
      </c>
      <c r="S1709">
        <v>2.7498648166656494</v>
      </c>
      <c r="T1709">
        <v>3.4603078613281251</v>
      </c>
      <c r="U1709">
        <v>2.7472629547119141</v>
      </c>
      <c r="V1709">
        <v>3.6882919921875001</v>
      </c>
    </row>
    <row r="1710" spans="13:22" x14ac:dyDescent="0.25">
      <c r="M1710">
        <v>2.7519631385803223</v>
      </c>
      <c r="N1710">
        <v>3.3381889648437499</v>
      </c>
      <c r="Q1710">
        <v>2.7496194839477539</v>
      </c>
      <c r="R1710">
        <v>3.1029121093750001</v>
      </c>
      <c r="S1710">
        <v>2.7515137195587158</v>
      </c>
      <c r="T1710">
        <v>3.4571418457031249</v>
      </c>
      <c r="U1710">
        <v>2.7489385604858398</v>
      </c>
      <c r="V1710">
        <v>3.6838886718750001</v>
      </c>
    </row>
    <row r="1711" spans="13:22" x14ac:dyDescent="0.25">
      <c r="M1711">
        <v>2.7536520957946777</v>
      </c>
      <c r="N1711">
        <v>3.3368537597656251</v>
      </c>
      <c r="Q1711">
        <v>2.7512950897216797</v>
      </c>
      <c r="R1711">
        <v>3.1009667968749999</v>
      </c>
      <c r="S1711">
        <v>2.7532026767730713</v>
      </c>
      <c r="T1711">
        <v>3.4534309082031251</v>
      </c>
      <c r="U1711">
        <v>2.7505731582641602</v>
      </c>
      <c r="V1711">
        <v>3.6790722656249999</v>
      </c>
    </row>
    <row r="1712" spans="13:22" x14ac:dyDescent="0.25">
      <c r="M1712">
        <v>2.7553143501281738</v>
      </c>
      <c r="N1712">
        <v>3.335412353515625</v>
      </c>
      <c r="Q1712">
        <v>2.7529850006103516</v>
      </c>
      <c r="R1712">
        <v>3.0987841796875002</v>
      </c>
      <c r="S1712">
        <v>2.7548782825469971</v>
      </c>
      <c r="T1712">
        <v>3.4500246582031249</v>
      </c>
      <c r="U1712">
        <v>2.7522354125976562</v>
      </c>
      <c r="V1712">
        <v>3.6751962890624998</v>
      </c>
    </row>
    <row r="1713" spans="13:22" x14ac:dyDescent="0.25">
      <c r="M1713">
        <v>2.7569489479064941</v>
      </c>
      <c r="N1713">
        <v>3.3340249023437498</v>
      </c>
      <c r="Q1713">
        <v>2.7546195983886719</v>
      </c>
      <c r="R1713">
        <v>3.0973103027343751</v>
      </c>
      <c r="S1713">
        <v>2.7565271854400635</v>
      </c>
      <c r="T1713">
        <v>3.446130126953125</v>
      </c>
      <c r="U1713">
        <v>2.7538976669311523</v>
      </c>
      <c r="V1713">
        <v>3.671310546875</v>
      </c>
    </row>
    <row r="1714" spans="13:22" x14ac:dyDescent="0.25">
      <c r="M1714">
        <v>2.7586255073547363</v>
      </c>
      <c r="N1714">
        <v>3.3321416015624998</v>
      </c>
      <c r="Q1714">
        <v>2.7562952041625977</v>
      </c>
      <c r="R1714">
        <v>3.0954079589843748</v>
      </c>
      <c r="S1714">
        <v>2.7581894397735596</v>
      </c>
      <c r="T1714">
        <v>3.4426330566406249</v>
      </c>
      <c r="U1714">
        <v>2.7555732727050781</v>
      </c>
      <c r="V1714">
        <v>3.6674316406249998</v>
      </c>
    </row>
    <row r="1715" spans="13:22" x14ac:dyDescent="0.25">
      <c r="M1715">
        <v>2.760286808013916</v>
      </c>
      <c r="N1715">
        <v>3.3307915039062501</v>
      </c>
      <c r="Q1715">
        <v>2.7579851150512695</v>
      </c>
      <c r="R1715">
        <v>3.093316162109375</v>
      </c>
      <c r="S1715">
        <v>2.7598650455474854</v>
      </c>
      <c r="T1715">
        <v>3.4392971191406252</v>
      </c>
      <c r="U1715">
        <v>2.7572078704833984</v>
      </c>
      <c r="V1715">
        <v>3.6636015624999998</v>
      </c>
    </row>
    <row r="1716" spans="13:22" x14ac:dyDescent="0.25">
      <c r="M1716">
        <v>2.7619357109069824</v>
      </c>
      <c r="N1716">
        <v>3.3281889648437502</v>
      </c>
      <c r="Q1716">
        <v>2.7596330642700195</v>
      </c>
      <c r="R1716">
        <v>3.0905573730468752</v>
      </c>
      <c r="S1716">
        <v>2.7615406513214111</v>
      </c>
      <c r="T1716">
        <v>3.4350393066406251</v>
      </c>
      <c r="U1716">
        <v>2.7589111328125</v>
      </c>
      <c r="V1716">
        <v>3.6600898437499998</v>
      </c>
    </row>
    <row r="1717" spans="13:22" x14ac:dyDescent="0.25">
      <c r="M1717">
        <v>2.7635982036590576</v>
      </c>
      <c r="N1717">
        <v>3.3274680175781248</v>
      </c>
      <c r="Q1717">
        <v>2.7612819671630859</v>
      </c>
      <c r="R1717">
        <v>3.0886652832031252</v>
      </c>
      <c r="S1717">
        <v>2.7631886005401611</v>
      </c>
      <c r="T1717">
        <v>3.4306936035156248</v>
      </c>
      <c r="U1717">
        <v>2.7605733871459961</v>
      </c>
      <c r="V1717">
        <v>3.6566308593749999</v>
      </c>
    </row>
    <row r="1718" spans="13:22" x14ac:dyDescent="0.25">
      <c r="M1718">
        <v>2.7652871608734131</v>
      </c>
      <c r="N1718">
        <v>3.3248493652343751</v>
      </c>
      <c r="Q1718">
        <v>2.7629709243774414</v>
      </c>
      <c r="R1718">
        <v>3.0867546386718749</v>
      </c>
      <c r="S1718">
        <v>2.7648651599884033</v>
      </c>
      <c r="T1718">
        <v>3.427023681640625</v>
      </c>
      <c r="U1718">
        <v>2.7622356414794922</v>
      </c>
      <c r="V1718">
        <v>3.65315234375</v>
      </c>
    </row>
    <row r="1719" spans="13:22" x14ac:dyDescent="0.25">
      <c r="M1719">
        <v>2.7669627666473389</v>
      </c>
      <c r="N1719">
        <v>3.3238186035156252</v>
      </c>
      <c r="Q1719">
        <v>2.7646608352661133</v>
      </c>
      <c r="R1719">
        <v>3.0842585449218749</v>
      </c>
      <c r="S1719">
        <v>2.7665674686431885</v>
      </c>
      <c r="T1719">
        <v>3.4223439941406251</v>
      </c>
      <c r="U1719">
        <v>2.7638969421386719</v>
      </c>
      <c r="V1719">
        <v>3.6499775390625002</v>
      </c>
    </row>
    <row r="1720" spans="13:22" x14ac:dyDescent="0.25">
      <c r="M1720">
        <v>2.7686116695404053</v>
      </c>
      <c r="N1720">
        <v>3.321740234375</v>
      </c>
      <c r="Q1720">
        <v>2.7663087844848633</v>
      </c>
      <c r="R1720">
        <v>3.0813386230468751</v>
      </c>
      <c r="S1720">
        <v>2.7682163715362549</v>
      </c>
      <c r="T1720">
        <v>3.418103759765625</v>
      </c>
      <c r="U1720">
        <v>2.7655868530273437</v>
      </c>
      <c r="V1720">
        <v>3.6469472656250002</v>
      </c>
    </row>
    <row r="1721" spans="13:22" x14ac:dyDescent="0.25">
      <c r="M1721">
        <v>2.770272970199585</v>
      </c>
      <c r="N1721">
        <v>3.3205747070312501</v>
      </c>
      <c r="Q1721">
        <v>2.7679576873779297</v>
      </c>
      <c r="R1721">
        <v>3.0795344238281248</v>
      </c>
      <c r="S1721">
        <v>2.7698509693145752</v>
      </c>
      <c r="T1721">
        <v>3.4138908691406251</v>
      </c>
      <c r="U1721">
        <v>2.7672491073608398</v>
      </c>
      <c r="V1721">
        <v>3.6432526855468752</v>
      </c>
    </row>
    <row r="1722" spans="13:22" x14ac:dyDescent="0.25">
      <c r="M1722">
        <v>2.7719628810882568</v>
      </c>
      <c r="N1722">
        <v>3.3187436523437501</v>
      </c>
      <c r="Q1722">
        <v>2.7696199417114258</v>
      </c>
      <c r="R1722">
        <v>3.076496826171875</v>
      </c>
      <c r="S1722">
        <v>2.7715408802032471</v>
      </c>
      <c r="T1722">
        <v>3.4103664550781252</v>
      </c>
      <c r="U1722">
        <v>2.7688837051391602</v>
      </c>
      <c r="V1722">
        <v>3.6389831542968749</v>
      </c>
    </row>
    <row r="1723" spans="13:22" x14ac:dyDescent="0.25">
      <c r="M1723">
        <v>2.7736251354217529</v>
      </c>
      <c r="N1723">
        <v>3.3164248046874998</v>
      </c>
      <c r="Q1723">
        <v>2.7713088989257813</v>
      </c>
      <c r="R1723">
        <v>3.0739147949218748</v>
      </c>
      <c r="S1723">
        <v>2.7732021808624268</v>
      </c>
      <c r="T1723">
        <v>3.4070090332031251</v>
      </c>
      <c r="U1723">
        <v>2.7705726623535156</v>
      </c>
      <c r="V1723">
        <v>3.6354147949218749</v>
      </c>
    </row>
    <row r="1724" spans="13:22" x14ac:dyDescent="0.25">
      <c r="M1724">
        <v>2.775287389755249</v>
      </c>
      <c r="N1724">
        <v>3.314529296875</v>
      </c>
      <c r="Q1724">
        <v>2.7729434967041016</v>
      </c>
      <c r="R1724">
        <v>3.0713190917968749</v>
      </c>
      <c r="S1724">
        <v>2.7748510837554932</v>
      </c>
      <c r="T1724">
        <v>3.4034758300781252</v>
      </c>
      <c r="U1724">
        <v>2.7722625732421875</v>
      </c>
      <c r="V1724">
        <v>3.6311511230468749</v>
      </c>
    </row>
    <row r="1725" spans="13:22" x14ac:dyDescent="0.25">
      <c r="M1725">
        <v>2.7769629955291748</v>
      </c>
      <c r="N1725">
        <v>3.3137739257812502</v>
      </c>
      <c r="Q1725">
        <v>2.774592399597168</v>
      </c>
      <c r="R1725">
        <v>3.0689506835937501</v>
      </c>
      <c r="S1725">
        <v>2.7765133380889893</v>
      </c>
      <c r="T1725">
        <v>3.3999016113281249</v>
      </c>
      <c r="U1725">
        <v>2.7739248275756836</v>
      </c>
      <c r="V1725">
        <v>3.6265378417968752</v>
      </c>
    </row>
    <row r="1726" spans="13:22" x14ac:dyDescent="0.25">
      <c r="M1726">
        <v>2.7786519527435303</v>
      </c>
      <c r="N1726">
        <v>3.3119150390624998</v>
      </c>
      <c r="Q1726">
        <v>2.7762813568115234</v>
      </c>
      <c r="R1726">
        <v>3.06670263671875</v>
      </c>
      <c r="S1726">
        <v>2.7782166004180908</v>
      </c>
      <c r="T1726">
        <v>3.396713134765625</v>
      </c>
      <c r="U1726">
        <v>2.7755594253540039</v>
      </c>
      <c r="V1726">
        <v>3.623504638671875</v>
      </c>
    </row>
    <row r="1727" spans="13:22" x14ac:dyDescent="0.25">
      <c r="M1727">
        <v>2.7803008556365967</v>
      </c>
      <c r="N1727">
        <v>3.3103732910156252</v>
      </c>
      <c r="Q1727">
        <v>2.7779436111450195</v>
      </c>
      <c r="R1727">
        <v>3.0640058593749999</v>
      </c>
      <c r="S1727">
        <v>2.7798922061920166</v>
      </c>
      <c r="T1727">
        <v>3.3928498535156248</v>
      </c>
      <c r="U1727">
        <v>2.7772216796875</v>
      </c>
      <c r="V1727">
        <v>3.6195710449218752</v>
      </c>
    </row>
    <row r="1728" spans="13:22" x14ac:dyDescent="0.25">
      <c r="M1728">
        <v>2.781935453414917</v>
      </c>
      <c r="N1728">
        <v>3.3091423339843749</v>
      </c>
      <c r="Q1728">
        <v>2.7795925140380859</v>
      </c>
      <c r="R1728">
        <v>3.062103515625</v>
      </c>
      <c r="S1728">
        <v>2.7815401554107666</v>
      </c>
      <c r="T1728">
        <v>3.3887795410156252</v>
      </c>
      <c r="U1728">
        <v>2.7789249420166016</v>
      </c>
      <c r="V1728">
        <v>3.6161247558593752</v>
      </c>
    </row>
    <row r="1729" spans="13:22" x14ac:dyDescent="0.25">
      <c r="M1729">
        <v>2.7836244106292725</v>
      </c>
      <c r="N1729">
        <v>3.3066530761718749</v>
      </c>
      <c r="Q1729">
        <v>2.7812404632568359</v>
      </c>
      <c r="R1729">
        <v>3.0601428222656248</v>
      </c>
      <c r="S1729">
        <v>2.7831888198852539</v>
      </c>
      <c r="T1729">
        <v>3.3840932617187498</v>
      </c>
      <c r="U1729">
        <v>2.7805728912353516</v>
      </c>
      <c r="V1729">
        <v>3.6122185058593752</v>
      </c>
    </row>
    <row r="1730" spans="13:22" x14ac:dyDescent="0.25">
      <c r="M1730">
        <v>2.785327672958374</v>
      </c>
      <c r="N1730">
        <v>3.3052275390624999</v>
      </c>
      <c r="Q1730">
        <v>2.7829160690307617</v>
      </c>
      <c r="R1730">
        <v>3.058484619140625</v>
      </c>
      <c r="S1730">
        <v>2.7848787307739258</v>
      </c>
      <c r="T1730">
        <v>3.38034912109375</v>
      </c>
      <c r="U1730">
        <v>2.782221794128418</v>
      </c>
      <c r="V1730">
        <v>3.6093376464843749</v>
      </c>
    </row>
    <row r="1731" spans="13:22" x14ac:dyDescent="0.25">
      <c r="M1731">
        <v>2.7869899272918701</v>
      </c>
      <c r="N1731">
        <v>3.3035859374999998</v>
      </c>
      <c r="Q1731">
        <v>2.7845926284790039</v>
      </c>
      <c r="R1731">
        <v>3.0568134765625001</v>
      </c>
      <c r="S1731">
        <v>2.7865266799926758</v>
      </c>
      <c r="T1731">
        <v>3.3755541992187501</v>
      </c>
      <c r="U1731">
        <v>2.7839114665985107</v>
      </c>
      <c r="V1731">
        <v>3.6059999999999999</v>
      </c>
    </row>
    <row r="1732" spans="13:22" x14ac:dyDescent="0.25">
      <c r="M1732">
        <v>2.7886388301849365</v>
      </c>
      <c r="N1732">
        <v>3.3027624511718749</v>
      </c>
      <c r="Q1732">
        <v>2.7862405776977539</v>
      </c>
      <c r="R1732">
        <v>3.055044921875</v>
      </c>
      <c r="S1732">
        <v>2.7881612777709961</v>
      </c>
      <c r="T1732">
        <v>3.3709057617187499</v>
      </c>
      <c r="U1732">
        <v>2.7855870723724365</v>
      </c>
      <c r="V1732">
        <v>3.6029824218750002</v>
      </c>
    </row>
    <row r="1733" spans="13:22" x14ac:dyDescent="0.25">
      <c r="M1733">
        <v>2.7903554439544678</v>
      </c>
      <c r="N1733">
        <v>3.3009418945312499</v>
      </c>
      <c r="Q1733">
        <v>2.7879304885864258</v>
      </c>
      <c r="R1733">
        <v>3.0532272949218751</v>
      </c>
      <c r="S1733">
        <v>2.7898778915405273</v>
      </c>
      <c r="T1733">
        <v>3.3667670898437501</v>
      </c>
      <c r="U1733">
        <v>2.7872350215911865</v>
      </c>
      <c r="V1733">
        <v>3.5988798828125002</v>
      </c>
    </row>
    <row r="1734" spans="13:22" x14ac:dyDescent="0.25">
      <c r="M1734">
        <v>2.7920033931732178</v>
      </c>
      <c r="N1734">
        <v>3.299843994140625</v>
      </c>
      <c r="Q1734">
        <v>2.7896060943603516</v>
      </c>
      <c r="R1734">
        <v>3.0513911132812499</v>
      </c>
      <c r="S1734">
        <v>2.7915544509887695</v>
      </c>
      <c r="T1734">
        <v>3.3635327148437502</v>
      </c>
      <c r="U1734">
        <v>2.7888839244842529</v>
      </c>
      <c r="V1734">
        <v>3.5955878906250001</v>
      </c>
    </row>
    <row r="1735" spans="13:22" x14ac:dyDescent="0.25">
      <c r="M1735">
        <v>2.7936522960662842</v>
      </c>
      <c r="N1735">
        <v>3.298006103515625</v>
      </c>
      <c r="Q1735">
        <v>2.7912817001342773</v>
      </c>
      <c r="R1735">
        <v>3.049392578125</v>
      </c>
      <c r="S1735">
        <v>2.7932157516479492</v>
      </c>
      <c r="T1735">
        <v>3.3597446289062498</v>
      </c>
      <c r="U1735">
        <v>2.7905862331390381</v>
      </c>
      <c r="V1735">
        <v>3.5916308593749999</v>
      </c>
    </row>
    <row r="1736" spans="13:22" x14ac:dyDescent="0.25">
      <c r="M1736">
        <v>2.79532790184021</v>
      </c>
      <c r="N1736">
        <v>3.29634521484375</v>
      </c>
      <c r="Q1736">
        <v>2.792902946472168</v>
      </c>
      <c r="R1736">
        <v>3.04771435546875</v>
      </c>
      <c r="S1736">
        <v>2.7948236465454102</v>
      </c>
      <c r="T1736">
        <v>3.35636669921875</v>
      </c>
      <c r="U1736">
        <v>2.7922484874725342</v>
      </c>
      <c r="V1736">
        <v>3.5877548828124999</v>
      </c>
    </row>
    <row r="1737" spans="13:22" x14ac:dyDescent="0.25">
      <c r="M1737">
        <v>2.7970168590545654</v>
      </c>
      <c r="N1737">
        <v>3.2948005371093751</v>
      </c>
      <c r="Q1737">
        <v>2.7945919036865234</v>
      </c>
      <c r="R1737">
        <v>3.04594873046875</v>
      </c>
      <c r="S1737">
        <v>2.7965402603149414</v>
      </c>
      <c r="T1737">
        <v>3.3538344726562501</v>
      </c>
      <c r="U1737">
        <v>2.7938973903656006</v>
      </c>
      <c r="V1737">
        <v>3.5844804687499998</v>
      </c>
    </row>
    <row r="1738" spans="13:22" x14ac:dyDescent="0.25">
      <c r="M1738">
        <v>2.7986657619476318</v>
      </c>
      <c r="N1738">
        <v>3.2931049804687502</v>
      </c>
      <c r="Q1738">
        <v>2.7962675094604492</v>
      </c>
      <c r="R1738">
        <v>3.0443061523437498</v>
      </c>
      <c r="S1738">
        <v>2.7981891632080078</v>
      </c>
      <c r="T1738">
        <v>3.3499135742187498</v>
      </c>
      <c r="U1738">
        <v>2.7955729961395264</v>
      </c>
      <c r="V1738">
        <v>3.5802128906249999</v>
      </c>
    </row>
    <row r="1739" spans="13:22" x14ac:dyDescent="0.25">
      <c r="M1739">
        <v>2.8003137111663818</v>
      </c>
      <c r="N1739">
        <v>3.291449462890625</v>
      </c>
      <c r="Q1739">
        <v>2.7979030609130859</v>
      </c>
      <c r="R1739">
        <v>3.04222998046875</v>
      </c>
      <c r="S1739">
        <v>2.7998371124267578</v>
      </c>
      <c r="T1739">
        <v>3.3466176757812498</v>
      </c>
      <c r="U1739">
        <v>2.7972896099090576</v>
      </c>
      <c r="V1739">
        <v>3.5768730468749999</v>
      </c>
    </row>
    <row r="1740" spans="13:22" x14ac:dyDescent="0.25">
      <c r="M1740">
        <v>2.8020303249359131</v>
      </c>
      <c r="N1740">
        <v>3.28990625</v>
      </c>
      <c r="Q1740">
        <v>2.7995920181274414</v>
      </c>
      <c r="R1740">
        <v>3.04011767578125</v>
      </c>
      <c r="S1740">
        <v>2.8014993667602539</v>
      </c>
      <c r="T1740">
        <v>3.3436674804687501</v>
      </c>
      <c r="U1740">
        <v>2.7989242076873779</v>
      </c>
      <c r="V1740">
        <v>3.5729492187499998</v>
      </c>
    </row>
    <row r="1741" spans="13:22" x14ac:dyDescent="0.25">
      <c r="M1741">
        <v>2.8036925792694092</v>
      </c>
      <c r="N1741">
        <v>3.2882287597656248</v>
      </c>
      <c r="Q1741">
        <v>2.8012676239013672</v>
      </c>
      <c r="R1741">
        <v>3.038720458984375</v>
      </c>
      <c r="S1741">
        <v>2.8031749725341797</v>
      </c>
      <c r="T1741">
        <v>3.34021630859375</v>
      </c>
      <c r="U1741">
        <v>2.800586462020874</v>
      </c>
      <c r="V1741">
        <v>3.569525390625</v>
      </c>
    </row>
    <row r="1742" spans="13:22" x14ac:dyDescent="0.25">
      <c r="M1742">
        <v>2.8053548336029053</v>
      </c>
      <c r="N1742">
        <v>3.2859553222656248</v>
      </c>
      <c r="Q1742">
        <v>2.8029575347900391</v>
      </c>
      <c r="R1742">
        <v>3.036934814453125</v>
      </c>
      <c r="S1742">
        <v>2.8048648834228516</v>
      </c>
      <c r="T1742">
        <v>3.3363686523437499</v>
      </c>
      <c r="U1742">
        <v>2.8022353649139404</v>
      </c>
      <c r="V1742">
        <v>3.5660585937499998</v>
      </c>
    </row>
    <row r="1743" spans="13:22" x14ac:dyDescent="0.25">
      <c r="M1743">
        <v>2.8070037364959717</v>
      </c>
      <c r="N1743">
        <v>3.2833039550781251</v>
      </c>
      <c r="Q1743">
        <v>2.8045921325683594</v>
      </c>
      <c r="R1743">
        <v>3.034312744140625</v>
      </c>
      <c r="S1743">
        <v>2.8064861297607422</v>
      </c>
      <c r="T1743">
        <v>3.332236328125</v>
      </c>
      <c r="U1743">
        <v>2.8039519786834717</v>
      </c>
      <c r="V1743">
        <v>3.5634077148437502</v>
      </c>
    </row>
    <row r="1744" spans="13:22" x14ac:dyDescent="0.25">
      <c r="M1744">
        <v>2.8086793422698975</v>
      </c>
      <c r="N1744">
        <v>3.2818542480468751</v>
      </c>
      <c r="Q1744">
        <v>2.8062410354614258</v>
      </c>
      <c r="R1744">
        <v>3.0321791992187501</v>
      </c>
      <c r="S1744">
        <v>2.8081483840942383</v>
      </c>
      <c r="T1744">
        <v>3.328220703125</v>
      </c>
      <c r="U1744">
        <v>2.8056142330169678</v>
      </c>
      <c r="V1744">
        <v>3.5598979492187501</v>
      </c>
    </row>
    <row r="1745" spans="13:22" x14ac:dyDescent="0.25">
      <c r="M1745">
        <v>2.8103549480438232</v>
      </c>
      <c r="N1745">
        <v>3.280083740234375</v>
      </c>
      <c r="Q1745">
        <v>2.8079166412353516</v>
      </c>
      <c r="R1745">
        <v>3.0296425781249998</v>
      </c>
      <c r="S1745">
        <v>2.809809684753418</v>
      </c>
      <c r="T1745">
        <v>3.3246250000000002</v>
      </c>
      <c r="U1745">
        <v>2.8072755336761475</v>
      </c>
      <c r="V1745">
        <v>3.55709619140625</v>
      </c>
    </row>
    <row r="1746" spans="13:22" x14ac:dyDescent="0.25">
      <c r="M1746">
        <v>2.8119761943817139</v>
      </c>
      <c r="N1746">
        <v>3.2774870605468749</v>
      </c>
      <c r="Q1746">
        <v>2.8095788955688477</v>
      </c>
      <c r="R1746">
        <v>3.0277875976562498</v>
      </c>
      <c r="S1746">
        <v>2.8114862442016602</v>
      </c>
      <c r="T1746">
        <v>3.3203583984375</v>
      </c>
      <c r="U1746">
        <v>2.8089654445648193</v>
      </c>
      <c r="V1746">
        <v>3.5539907226562502</v>
      </c>
    </row>
    <row r="1747" spans="13:22" x14ac:dyDescent="0.25">
      <c r="M1747">
        <v>2.8136518001556396</v>
      </c>
      <c r="N1747">
        <v>3.2758151855468749</v>
      </c>
      <c r="Q1747">
        <v>2.8112401962280273</v>
      </c>
      <c r="R1747">
        <v>3.0254091796874998</v>
      </c>
      <c r="S1747">
        <v>2.8131341934204102</v>
      </c>
      <c r="T1747">
        <v>3.3176992187500001</v>
      </c>
      <c r="U1747">
        <v>2.8106410503387451</v>
      </c>
      <c r="V1747">
        <v>3.5513964843750001</v>
      </c>
    </row>
    <row r="1748" spans="13:22" x14ac:dyDescent="0.25">
      <c r="M1748">
        <v>2.8153417110443115</v>
      </c>
      <c r="N1748">
        <v>3.2738977050781251</v>
      </c>
      <c r="Q1748">
        <v>2.8129167556762695</v>
      </c>
      <c r="R1748">
        <v>3.0233732910156248</v>
      </c>
      <c r="S1748">
        <v>2.8147964477539062</v>
      </c>
      <c r="T1748">
        <v>3.3142216796874999</v>
      </c>
      <c r="U1748">
        <v>2.8122899532318115</v>
      </c>
      <c r="V1748">
        <v>3.548845703125</v>
      </c>
    </row>
    <row r="1749" spans="13:22" x14ac:dyDescent="0.25">
      <c r="M1749">
        <v>2.8170030117034912</v>
      </c>
      <c r="N1749">
        <v>3.2716311035156251</v>
      </c>
      <c r="Q1749">
        <v>2.814605712890625</v>
      </c>
      <c r="R1749">
        <v>3.02154345703125</v>
      </c>
      <c r="S1749">
        <v>2.8165130615234375</v>
      </c>
      <c r="T1749">
        <v>3.3112910156250002</v>
      </c>
      <c r="U1749">
        <v>2.8139245510101318</v>
      </c>
      <c r="V1749">
        <v>3.5453837890625</v>
      </c>
    </row>
    <row r="1750" spans="13:22" x14ac:dyDescent="0.25">
      <c r="M1750">
        <v>2.8186385631561279</v>
      </c>
      <c r="N1750">
        <v>3.2690549316406252</v>
      </c>
      <c r="Q1750">
        <v>2.8162546157836914</v>
      </c>
      <c r="R1750">
        <v>3.01921728515625</v>
      </c>
      <c r="S1750">
        <v>2.8181619644165039</v>
      </c>
      <c r="T1750">
        <v>3.3081040039062501</v>
      </c>
      <c r="U1750">
        <v>2.8156411647796631</v>
      </c>
      <c r="V1750">
        <v>3.5428359375</v>
      </c>
    </row>
    <row r="1751" spans="13:22" x14ac:dyDescent="0.25">
      <c r="M1751">
        <v>2.8203275203704834</v>
      </c>
      <c r="N1751">
        <v>3.267325439453125</v>
      </c>
      <c r="Q1751">
        <v>2.8179025650024414</v>
      </c>
      <c r="R1751">
        <v>3.0165927734375</v>
      </c>
      <c r="S1751">
        <v>2.8198099136352539</v>
      </c>
      <c r="T1751">
        <v>3.3054653320312499</v>
      </c>
      <c r="U1751">
        <v>2.8173034191131592</v>
      </c>
      <c r="V1751">
        <v>3.5388583984375002</v>
      </c>
    </row>
    <row r="1752" spans="13:22" x14ac:dyDescent="0.25">
      <c r="M1752">
        <v>2.8219897747039795</v>
      </c>
      <c r="N1752">
        <v>3.26583203125</v>
      </c>
      <c r="Q1752">
        <v>2.819605827331543</v>
      </c>
      <c r="R1752">
        <v>3.01466796875</v>
      </c>
      <c r="S1752">
        <v>2.8214855194091797</v>
      </c>
      <c r="T1752">
        <v>3.3030688476562502</v>
      </c>
      <c r="U1752">
        <v>2.8189513683319092</v>
      </c>
      <c r="V1752">
        <v>3.5354433593749999</v>
      </c>
    </row>
    <row r="1753" spans="13:22" x14ac:dyDescent="0.25">
      <c r="M1753">
        <v>2.8236653804779053</v>
      </c>
      <c r="N1753">
        <v>3.2638215332031248</v>
      </c>
      <c r="Q1753">
        <v>2.8212814331054687</v>
      </c>
      <c r="R1753">
        <v>3.0122187500000002</v>
      </c>
      <c r="S1753">
        <v>2.8231611251831055</v>
      </c>
      <c r="T1753">
        <v>3.3003374023437502</v>
      </c>
      <c r="U1753">
        <v>2.8206546306610107</v>
      </c>
      <c r="V1753">
        <v>3.5320039062499999</v>
      </c>
    </row>
    <row r="1754" spans="13:22" x14ac:dyDescent="0.25">
      <c r="M1754">
        <v>2.8253276348114014</v>
      </c>
      <c r="N1754">
        <v>3.2620476074218749</v>
      </c>
      <c r="Q1754">
        <v>2.8229026794433594</v>
      </c>
      <c r="R1754">
        <v>3.0097021484374999</v>
      </c>
      <c r="S1754">
        <v>2.8247966766357422</v>
      </c>
      <c r="T1754">
        <v>3.29715185546875</v>
      </c>
      <c r="U1754">
        <v>2.8223035335540771</v>
      </c>
      <c r="V1754">
        <v>3.5284365234375001</v>
      </c>
    </row>
    <row r="1755" spans="13:22" x14ac:dyDescent="0.25">
      <c r="M1755">
        <v>2.8270032405853271</v>
      </c>
      <c r="N1755">
        <v>3.2597517089843748</v>
      </c>
      <c r="Q1755">
        <v>2.8245916366577148</v>
      </c>
      <c r="R1755">
        <v>3.00791064453125</v>
      </c>
      <c r="S1755">
        <v>2.826472282409668</v>
      </c>
      <c r="T1755">
        <v>3.2945200195312498</v>
      </c>
      <c r="U1755">
        <v>2.8239791393280029</v>
      </c>
      <c r="V1755">
        <v>3.5257041015624999</v>
      </c>
    </row>
    <row r="1756" spans="13:22" x14ac:dyDescent="0.25">
      <c r="M1756">
        <v>2.8286788463592529</v>
      </c>
      <c r="N1756">
        <v>3.258106689453125</v>
      </c>
      <c r="Q1756">
        <v>2.8262948989868164</v>
      </c>
      <c r="R1756">
        <v>3.0065617675781251</v>
      </c>
      <c r="S1756">
        <v>2.8281755447387695</v>
      </c>
      <c r="T1756">
        <v>3.29151025390625</v>
      </c>
      <c r="U1756">
        <v>2.8256137371063232</v>
      </c>
      <c r="V1756">
        <v>3.5217021484375</v>
      </c>
    </row>
    <row r="1757" spans="13:22" x14ac:dyDescent="0.25">
      <c r="M1757">
        <v>2.8303143978118896</v>
      </c>
      <c r="N1757">
        <v>3.2561044921875002</v>
      </c>
      <c r="Q1757">
        <v>2.8279433250427246</v>
      </c>
      <c r="R1757">
        <v>3.0042749023437501</v>
      </c>
      <c r="S1757">
        <v>2.8298234939575195</v>
      </c>
      <c r="T1757">
        <v>3.2883969726562499</v>
      </c>
      <c r="U1757">
        <v>2.8272759914398193</v>
      </c>
      <c r="V1757">
        <v>3.5186997070312498</v>
      </c>
    </row>
    <row r="1758" spans="13:22" x14ac:dyDescent="0.25">
      <c r="M1758">
        <v>2.8319756984710693</v>
      </c>
      <c r="N1758">
        <v>3.25466064453125</v>
      </c>
      <c r="Q1758">
        <v>2.829592227935791</v>
      </c>
      <c r="R1758">
        <v>3.0026010742187501</v>
      </c>
      <c r="S1758">
        <v>2.8314857482910156</v>
      </c>
      <c r="T1758">
        <v>3.2856020507812498</v>
      </c>
      <c r="U1758">
        <v>2.8289649486541748</v>
      </c>
      <c r="V1758">
        <v>3.5153315429687502</v>
      </c>
    </row>
    <row r="1759" spans="13:22" x14ac:dyDescent="0.25">
      <c r="M1759">
        <v>2.8336656093597412</v>
      </c>
      <c r="N1759">
        <v>3.2530878906249998</v>
      </c>
      <c r="Q1759">
        <v>2.8312678337097168</v>
      </c>
      <c r="R1759">
        <v>3.0011416015624999</v>
      </c>
      <c r="S1759">
        <v>2.8331480026245117</v>
      </c>
      <c r="T1759">
        <v>3.2814848632812499</v>
      </c>
      <c r="U1759">
        <v>2.8306005001068115</v>
      </c>
      <c r="V1759">
        <v>3.5126110839843752</v>
      </c>
    </row>
    <row r="1760" spans="13:22" x14ac:dyDescent="0.25">
      <c r="M1760">
        <v>2.8353278636932373</v>
      </c>
      <c r="N1760">
        <v>3.251052734375</v>
      </c>
      <c r="Q1760">
        <v>2.8329710960388184</v>
      </c>
      <c r="R1760">
        <v>2.9994843750000002</v>
      </c>
      <c r="S1760">
        <v>2.8348236083984375</v>
      </c>
      <c r="T1760">
        <v>3.2782216796874999</v>
      </c>
      <c r="U1760">
        <v>2.8322618007659912</v>
      </c>
      <c r="V1760">
        <v>3.5092136230468749</v>
      </c>
    </row>
    <row r="1761" spans="13:22" x14ac:dyDescent="0.25">
      <c r="M1761">
        <v>2.8369758129119873</v>
      </c>
      <c r="N1761">
        <v>3.2495651855468748</v>
      </c>
      <c r="Q1761">
        <v>2.8346190452575684</v>
      </c>
      <c r="R1761">
        <v>2.9975043945312501</v>
      </c>
      <c r="S1761">
        <v>2.8364858627319336</v>
      </c>
      <c r="T1761">
        <v>3.2742529296875</v>
      </c>
      <c r="U1761">
        <v>2.8339650630950928</v>
      </c>
      <c r="V1761">
        <v>3.506801025390625</v>
      </c>
    </row>
    <row r="1762" spans="13:22" x14ac:dyDescent="0.25">
      <c r="M1762">
        <v>2.8386514186859131</v>
      </c>
      <c r="N1762">
        <v>3.247754638671875</v>
      </c>
      <c r="Q1762">
        <v>2.8362812995910645</v>
      </c>
      <c r="R1762">
        <v>2.9957451171875</v>
      </c>
      <c r="S1762">
        <v>2.8381204605102539</v>
      </c>
      <c r="T1762">
        <v>3.2705556640625</v>
      </c>
      <c r="U1762">
        <v>2.8356406688690186</v>
      </c>
      <c r="V1762">
        <v>3.5032277832031249</v>
      </c>
    </row>
    <row r="1763" spans="13:22" x14ac:dyDescent="0.25">
      <c r="M1763">
        <v>2.8403136730194092</v>
      </c>
      <c r="N1763">
        <v>3.2454460449218749</v>
      </c>
      <c r="Q1763">
        <v>2.8379712104797363</v>
      </c>
      <c r="R1763">
        <v>2.99417333984375</v>
      </c>
      <c r="S1763">
        <v>2.8398103713989258</v>
      </c>
      <c r="T1763">
        <v>3.2670800781249998</v>
      </c>
      <c r="U1763">
        <v>2.837289571762085</v>
      </c>
      <c r="V1763">
        <v>3.5005412597656251</v>
      </c>
    </row>
    <row r="1764" spans="13:22" x14ac:dyDescent="0.25">
      <c r="M1764">
        <v>2.8419625759124756</v>
      </c>
      <c r="N1764">
        <v>3.2439599609375001</v>
      </c>
      <c r="Q1764">
        <v>2.8396601676940918</v>
      </c>
      <c r="R1764">
        <v>2.9923671875000002</v>
      </c>
      <c r="S1764">
        <v>2.8415126800537109</v>
      </c>
      <c r="T1764">
        <v>3.2638603515625002</v>
      </c>
      <c r="U1764">
        <v>2.8389518260955811</v>
      </c>
      <c r="V1764">
        <v>3.4975852050781251</v>
      </c>
    </row>
    <row r="1765" spans="13:22" x14ac:dyDescent="0.25">
      <c r="M1765">
        <v>2.8435971736907959</v>
      </c>
      <c r="N1765">
        <v>3.2418847656250001</v>
      </c>
      <c r="Q1765">
        <v>2.8412947654724121</v>
      </c>
      <c r="R1765">
        <v>2.9903471679687499</v>
      </c>
      <c r="S1765">
        <v>2.8431615829467773</v>
      </c>
      <c r="T1765">
        <v>3.2608876953124999</v>
      </c>
      <c r="U1765">
        <v>2.8406407833099365</v>
      </c>
      <c r="V1765">
        <v>3.494751220703125</v>
      </c>
    </row>
    <row r="1766" spans="13:22" x14ac:dyDescent="0.25">
      <c r="M1766">
        <v>2.8452870845794678</v>
      </c>
      <c r="N1766">
        <v>3.239744140625</v>
      </c>
      <c r="Q1766">
        <v>2.8429570198059082</v>
      </c>
      <c r="R1766">
        <v>2.9879067382812501</v>
      </c>
      <c r="S1766">
        <v>2.8447961807250977</v>
      </c>
      <c r="T1766">
        <v>3.2580200195312501</v>
      </c>
      <c r="U1766">
        <v>2.8422896862030029</v>
      </c>
      <c r="V1766">
        <v>3.4903771972656248</v>
      </c>
    </row>
    <row r="1767" spans="13:22" x14ac:dyDescent="0.25">
      <c r="M1767">
        <v>2.8469483852386475</v>
      </c>
      <c r="N1767">
        <v>3.2378242187500001</v>
      </c>
      <c r="Q1767">
        <v>2.844632625579834</v>
      </c>
      <c r="R1767">
        <v>2.9868918457031248</v>
      </c>
      <c r="S1767">
        <v>2.8464994430541992</v>
      </c>
      <c r="T1767">
        <v>3.25558447265625</v>
      </c>
      <c r="U1767">
        <v>2.843951940536499</v>
      </c>
      <c r="V1767">
        <v>3.4868537597656251</v>
      </c>
    </row>
    <row r="1768" spans="13:22" x14ac:dyDescent="0.25">
      <c r="M1768">
        <v>2.8486244678497314</v>
      </c>
      <c r="N1768">
        <v>3.2355373535156251</v>
      </c>
      <c r="Q1768">
        <v>2.8463358879089355</v>
      </c>
      <c r="R1768">
        <v>2.9842561035156252</v>
      </c>
      <c r="S1768">
        <v>2.848175048828125</v>
      </c>
      <c r="T1768">
        <v>3.2533647460937498</v>
      </c>
      <c r="U1768">
        <v>2.8456275463104248</v>
      </c>
      <c r="V1768">
        <v>3.4825041503906249</v>
      </c>
    </row>
    <row r="1769" spans="13:22" x14ac:dyDescent="0.25">
      <c r="M1769">
        <v>2.8502733707427979</v>
      </c>
      <c r="N1769">
        <v>3.2338088378906251</v>
      </c>
      <c r="Q1769">
        <v>2.8479571342468262</v>
      </c>
      <c r="R1769">
        <v>2.9829528808593748</v>
      </c>
      <c r="S1769">
        <v>2.8498096466064453</v>
      </c>
      <c r="T1769">
        <v>3.2500961914062501</v>
      </c>
      <c r="U1769">
        <v>2.8473031520843506</v>
      </c>
      <c r="V1769">
        <v>3.4785217285156249</v>
      </c>
    </row>
    <row r="1770" spans="13:22" x14ac:dyDescent="0.25">
      <c r="M1770">
        <v>2.8519489765167236</v>
      </c>
      <c r="N1770">
        <v>3.231242431640625</v>
      </c>
      <c r="Q1770">
        <v>2.8496737480163574</v>
      </c>
      <c r="R1770">
        <v>2.9805148925781251</v>
      </c>
      <c r="S1770">
        <v>2.8514719009399414</v>
      </c>
      <c r="T1770">
        <v>3.2478730468750001</v>
      </c>
      <c r="U1770">
        <v>2.8489511013031006</v>
      </c>
      <c r="V1770">
        <v>3.4751320800781249</v>
      </c>
    </row>
    <row r="1771" spans="13:22" x14ac:dyDescent="0.25">
      <c r="M1771">
        <v>2.8536112308502197</v>
      </c>
      <c r="N1771">
        <v>3.2286936035156248</v>
      </c>
      <c r="Q1771">
        <v>2.8513360023498535</v>
      </c>
      <c r="R1771">
        <v>2.977990478515625</v>
      </c>
      <c r="S1771">
        <v>2.8530392646789551</v>
      </c>
      <c r="T1771">
        <v>3.244271484375</v>
      </c>
      <c r="U1771">
        <v>2.8506276607513428</v>
      </c>
      <c r="V1771">
        <v>3.4715852050781248</v>
      </c>
    </row>
    <row r="1772" spans="13:22" x14ac:dyDescent="0.25">
      <c r="M1772">
        <v>2.8552868366241455</v>
      </c>
      <c r="N1772">
        <v>3.226185302734375</v>
      </c>
      <c r="Q1772">
        <v>2.8529839515686035</v>
      </c>
      <c r="R1772">
        <v>2.9755869140625002</v>
      </c>
      <c r="S1772">
        <v>2.8533799648284912</v>
      </c>
      <c r="T1772">
        <v>3.2338339843749999</v>
      </c>
      <c r="U1772">
        <v>2.8522889614105225</v>
      </c>
      <c r="V1772">
        <v>3.468017333984375</v>
      </c>
    </row>
    <row r="1773" spans="13:22" x14ac:dyDescent="0.25">
      <c r="M1773">
        <v>2.8569490909576416</v>
      </c>
      <c r="N1773">
        <v>3.2241833496093748</v>
      </c>
      <c r="Q1773">
        <v>2.8546195030212402</v>
      </c>
      <c r="R1773">
        <v>2.9737568359375</v>
      </c>
      <c r="S1773">
        <v>2.8533935546875</v>
      </c>
      <c r="T1773">
        <v>3.220123046875</v>
      </c>
      <c r="U1773">
        <v>2.8539512157440186</v>
      </c>
      <c r="V1773">
        <v>3.4644372558593748</v>
      </c>
    </row>
    <row r="1774" spans="13:22" x14ac:dyDescent="0.25">
      <c r="M1774">
        <v>2.8586113452911377</v>
      </c>
      <c r="N1774">
        <v>3.2221733398437502</v>
      </c>
      <c r="Q1774">
        <v>2.8563084602355957</v>
      </c>
      <c r="R1774">
        <v>2.9710947265624998</v>
      </c>
      <c r="S1774">
        <v>2.8533663749694824</v>
      </c>
      <c r="T1774">
        <v>3.2085839843750001</v>
      </c>
      <c r="U1774">
        <v>2.8556134700775146</v>
      </c>
      <c r="V1774">
        <v>3.4613679199218752</v>
      </c>
    </row>
    <row r="1775" spans="13:22" x14ac:dyDescent="0.25">
      <c r="M1775">
        <v>2.8602869510650635</v>
      </c>
      <c r="N1775">
        <v>3.22015185546875</v>
      </c>
      <c r="Q1775">
        <v>2.8579707145690918</v>
      </c>
      <c r="R1775">
        <v>2.9686103515625</v>
      </c>
      <c r="S1775">
        <v>2.8533799648284912</v>
      </c>
      <c r="T1775">
        <v>3.199388671875</v>
      </c>
      <c r="U1775">
        <v>2.8572623729705811</v>
      </c>
      <c r="V1775">
        <v>3.4592390136718749</v>
      </c>
    </row>
    <row r="1776" spans="13:22" x14ac:dyDescent="0.25">
      <c r="M1776">
        <v>2.8619349002838135</v>
      </c>
      <c r="N1776">
        <v>3.2178046875000001</v>
      </c>
      <c r="Q1776">
        <v>2.8596196174621582</v>
      </c>
      <c r="R1776">
        <v>2.9659570312499999</v>
      </c>
      <c r="S1776">
        <v>2.8533663749694824</v>
      </c>
      <c r="T1776">
        <v>3.1893925781250001</v>
      </c>
      <c r="U1776">
        <v>2.8589103221893311</v>
      </c>
      <c r="V1776">
        <v>3.4553698730468749</v>
      </c>
    </row>
    <row r="1777" spans="13:22" x14ac:dyDescent="0.25">
      <c r="M1777">
        <v>2.8636248111724854</v>
      </c>
      <c r="N1777">
        <v>3.2156770019531251</v>
      </c>
      <c r="Q1777">
        <v>2.861295223236084</v>
      </c>
      <c r="R1777">
        <v>2.9640317382812502</v>
      </c>
      <c r="S1777">
        <v>2.8533799648284912</v>
      </c>
      <c r="T1777">
        <v>3.1787167968749999</v>
      </c>
      <c r="U1777">
        <v>2.8606002330780029</v>
      </c>
      <c r="V1777">
        <v>3.4527678222656251</v>
      </c>
    </row>
    <row r="1778" spans="13:22" x14ac:dyDescent="0.25">
      <c r="M1778">
        <v>2.8653004169464111</v>
      </c>
      <c r="N1778">
        <v>3.214235595703125</v>
      </c>
      <c r="Q1778">
        <v>2.8629708290100098</v>
      </c>
      <c r="R1778">
        <v>2.9612524414062502</v>
      </c>
      <c r="S1778">
        <v>2.8533799648284912</v>
      </c>
      <c r="T1778">
        <v>3.1683105468749999</v>
      </c>
      <c r="U1778">
        <v>2.8622481822967529</v>
      </c>
      <c r="V1778">
        <v>3.4496516113281248</v>
      </c>
    </row>
    <row r="1779" spans="13:22" x14ac:dyDescent="0.25">
      <c r="M1779">
        <v>2.8669483661651611</v>
      </c>
      <c r="N1779">
        <v>3.2116857910156251</v>
      </c>
      <c r="Q1779">
        <v>2.8646597862243652</v>
      </c>
      <c r="R1779">
        <v>2.9596311035156249</v>
      </c>
      <c r="S1779">
        <v>2.8533663749694824</v>
      </c>
      <c r="T1779">
        <v>3.1592546386718752</v>
      </c>
      <c r="U1779">
        <v>2.8638970851898193</v>
      </c>
      <c r="V1779">
        <v>3.4472600097656252</v>
      </c>
    </row>
    <row r="1780" spans="13:22" x14ac:dyDescent="0.25">
      <c r="M1780">
        <v>2.8686106204986572</v>
      </c>
      <c r="N1780">
        <v>3.2094548339843749</v>
      </c>
      <c r="Q1780">
        <v>2.866295337677002</v>
      </c>
      <c r="R1780">
        <v>2.957639404296875</v>
      </c>
      <c r="S1780">
        <v>2.8533663749694824</v>
      </c>
      <c r="T1780">
        <v>3.1528601074218749</v>
      </c>
      <c r="U1780">
        <v>2.8655726909637451</v>
      </c>
      <c r="V1780">
        <v>3.4447678222656251</v>
      </c>
    </row>
    <row r="1781" spans="13:22" x14ac:dyDescent="0.25">
      <c r="M1781">
        <v>2.870286226272583</v>
      </c>
      <c r="N1781">
        <v>3.207970703125</v>
      </c>
      <c r="Q1781">
        <v>2.8679566383361816</v>
      </c>
      <c r="R1781">
        <v>2.9557031249999999</v>
      </c>
      <c r="S1781">
        <v>2.8533799648284912</v>
      </c>
      <c r="T1781">
        <v>3.1459909667968748</v>
      </c>
      <c r="U1781">
        <v>2.8672482967376709</v>
      </c>
      <c r="V1781">
        <v>3.441728759765625</v>
      </c>
    </row>
    <row r="1782" spans="13:22" x14ac:dyDescent="0.25">
      <c r="M1782">
        <v>2.8719484806060791</v>
      </c>
      <c r="N1782">
        <v>3.2055859375</v>
      </c>
      <c r="Q1782">
        <v>2.8696599006652832</v>
      </c>
      <c r="R1782">
        <v>2.9546079101562501</v>
      </c>
      <c r="S1782">
        <v>2.8533799648284912</v>
      </c>
      <c r="T1782">
        <v>3.1401689453124999</v>
      </c>
      <c r="U1782">
        <v>2.8688828945159912</v>
      </c>
      <c r="V1782">
        <v>3.437905517578125</v>
      </c>
    </row>
    <row r="1783" spans="13:22" x14ac:dyDescent="0.25">
      <c r="M1783">
        <v>2.8736107349395752</v>
      </c>
      <c r="N1783">
        <v>3.2040500488281252</v>
      </c>
      <c r="Q1783">
        <v>2.8713088035583496</v>
      </c>
      <c r="R1783">
        <v>2.9525698242187501</v>
      </c>
      <c r="U1783">
        <v>2.8705728054046631</v>
      </c>
      <c r="V1783">
        <v>3.4353356933593751</v>
      </c>
    </row>
    <row r="1784" spans="13:22" x14ac:dyDescent="0.25">
      <c r="M1784">
        <v>2.8752729892730713</v>
      </c>
      <c r="N1784">
        <v>3.2021120605468751</v>
      </c>
      <c r="Q1784">
        <v>2.8729567527770996</v>
      </c>
      <c r="R1784">
        <v>2.9504716796874999</v>
      </c>
      <c r="U1784">
        <v>2.8722484111785889</v>
      </c>
      <c r="V1784">
        <v>3.4316335449218749</v>
      </c>
    </row>
    <row r="1785" spans="13:22" x14ac:dyDescent="0.25">
      <c r="M1785">
        <v>2.8769619464874268</v>
      </c>
      <c r="N1785">
        <v>3.2000959472656252</v>
      </c>
      <c r="Q1785">
        <v>2.8746190071105957</v>
      </c>
      <c r="R1785">
        <v>2.9490412597656248</v>
      </c>
      <c r="U1785">
        <v>2.8738973140716553</v>
      </c>
      <c r="V1785">
        <v>3.428144287109375</v>
      </c>
    </row>
    <row r="1786" spans="13:22" x14ac:dyDescent="0.25">
      <c r="M1786">
        <v>2.8786242008209229</v>
      </c>
      <c r="N1786">
        <v>3.1981784667968749</v>
      </c>
      <c r="Q1786">
        <v>2.8763089179992676</v>
      </c>
      <c r="R1786">
        <v>2.9478283691406251</v>
      </c>
      <c r="U1786">
        <v>2.8755729198455811</v>
      </c>
      <c r="V1786">
        <v>3.4250915527343748</v>
      </c>
    </row>
    <row r="1787" spans="13:22" x14ac:dyDescent="0.25">
      <c r="M1787">
        <v>2.8802998065948486</v>
      </c>
      <c r="N1787">
        <v>3.1964226074218751</v>
      </c>
      <c r="Q1787">
        <v>2.8779702186584473</v>
      </c>
      <c r="R1787">
        <v>2.945621826171875</v>
      </c>
      <c r="U1787">
        <v>2.8772618770599365</v>
      </c>
      <c r="V1787">
        <v>3.4219265136718748</v>
      </c>
    </row>
    <row r="1788" spans="13:22" x14ac:dyDescent="0.25">
      <c r="M1788">
        <v>2.881948709487915</v>
      </c>
      <c r="N1788">
        <v>3.1934382324218751</v>
      </c>
      <c r="Q1788">
        <v>2.8796324729919434</v>
      </c>
      <c r="R1788">
        <v>2.9437282714843751</v>
      </c>
      <c r="U1788">
        <v>2.8789241313934326</v>
      </c>
      <c r="V1788">
        <v>3.4186110839843749</v>
      </c>
    </row>
    <row r="1789" spans="13:22" x14ac:dyDescent="0.25">
      <c r="M1789">
        <v>2.8836243152618408</v>
      </c>
      <c r="N1789">
        <v>3.1910734863281252</v>
      </c>
      <c r="Q1789">
        <v>2.8812947273254395</v>
      </c>
      <c r="R1789">
        <v>2.941386474609375</v>
      </c>
      <c r="U1789">
        <v>2.880573034286499</v>
      </c>
      <c r="V1789">
        <v>3.415721435546875</v>
      </c>
    </row>
    <row r="1790" spans="13:22" x14ac:dyDescent="0.25">
      <c r="M1790">
        <v>2.8852865695953369</v>
      </c>
      <c r="N1790">
        <v>3.1885795898437501</v>
      </c>
      <c r="Q1790">
        <v>2.8829569816589355</v>
      </c>
      <c r="R1790">
        <v>2.9394916992187499</v>
      </c>
      <c r="U1790">
        <v>2.8822343349456787</v>
      </c>
      <c r="V1790">
        <v>3.413079345703125</v>
      </c>
    </row>
    <row r="1791" spans="13:22" x14ac:dyDescent="0.25">
      <c r="M1791">
        <v>2.886948823928833</v>
      </c>
      <c r="N1791">
        <v>3.1862207031250001</v>
      </c>
      <c r="Q1791">
        <v>2.8846192359924316</v>
      </c>
      <c r="R1791">
        <v>2.9378762207031248</v>
      </c>
      <c r="U1791">
        <v>2.8839242458343506</v>
      </c>
      <c r="V1791">
        <v>3.4102663574218748</v>
      </c>
    </row>
    <row r="1792" spans="13:22" x14ac:dyDescent="0.25">
      <c r="M1792">
        <v>2.8886377811431885</v>
      </c>
      <c r="N1792">
        <v>3.18352197265625</v>
      </c>
      <c r="Q1792">
        <v>2.8862671852111816</v>
      </c>
      <c r="R1792">
        <v>2.9359155273437501</v>
      </c>
      <c r="U1792">
        <v>2.8855998516082764</v>
      </c>
      <c r="V1792">
        <v>3.4075178222656248</v>
      </c>
    </row>
    <row r="1793" spans="13:22" x14ac:dyDescent="0.25">
      <c r="M1793">
        <v>2.8903276920318604</v>
      </c>
      <c r="N1793">
        <v>3.1811582031249999</v>
      </c>
      <c r="Q1793">
        <v>2.8879294395446777</v>
      </c>
      <c r="R1793">
        <v>2.9338212890625002</v>
      </c>
      <c r="U1793">
        <v>2.8872344493865967</v>
      </c>
      <c r="V1793">
        <v>3.4044963378906248</v>
      </c>
    </row>
    <row r="1794" spans="13:22" x14ac:dyDescent="0.25">
      <c r="M1794">
        <v>2.8919622898101807</v>
      </c>
      <c r="N1794">
        <v>3.1783193359375002</v>
      </c>
      <c r="Q1794">
        <v>2.8896327018737793</v>
      </c>
      <c r="R1794">
        <v>2.9315175781249998</v>
      </c>
      <c r="U1794">
        <v>2.8889100551605225</v>
      </c>
      <c r="V1794">
        <v>3.4020895996093752</v>
      </c>
    </row>
    <row r="1795" spans="13:22" x14ac:dyDescent="0.25">
      <c r="M1795">
        <v>2.8936245441436768</v>
      </c>
      <c r="N1795">
        <v>3.1760156249999998</v>
      </c>
      <c r="Q1795">
        <v>2.8912672996520996</v>
      </c>
      <c r="R1795">
        <v>2.9296533203125001</v>
      </c>
      <c r="U1795">
        <v>2.8905866146087646</v>
      </c>
      <c r="V1795">
        <v>3.398875732421875</v>
      </c>
    </row>
    <row r="1796" spans="13:22" x14ac:dyDescent="0.25">
      <c r="M1796">
        <v>2.8953001499176025</v>
      </c>
      <c r="N1796">
        <v>3.1735126953125001</v>
      </c>
      <c r="Q1796">
        <v>2.892916202545166</v>
      </c>
      <c r="R1796">
        <v>2.92745556640625</v>
      </c>
      <c r="U1796">
        <v>2.8922345638275146</v>
      </c>
      <c r="V1796">
        <v>3.3953991699218751</v>
      </c>
    </row>
    <row r="1797" spans="13:22" x14ac:dyDescent="0.25">
      <c r="M1797">
        <v>2.8970167636871338</v>
      </c>
      <c r="N1797">
        <v>3.1706074218750002</v>
      </c>
      <c r="Q1797">
        <v>2.8946051597595215</v>
      </c>
      <c r="R1797">
        <v>2.9259228515625</v>
      </c>
      <c r="U1797">
        <v>2.8938834667205811</v>
      </c>
      <c r="V1797">
        <v>3.3926091308593751</v>
      </c>
    </row>
    <row r="1798" spans="13:22" x14ac:dyDescent="0.25">
      <c r="M1798">
        <v>2.8986656665802002</v>
      </c>
      <c r="N1798">
        <v>3.1683281249999999</v>
      </c>
      <c r="Q1798">
        <v>2.8962674140930176</v>
      </c>
      <c r="R1798">
        <v>2.923435546875</v>
      </c>
      <c r="U1798">
        <v>2.8955724239349365</v>
      </c>
      <c r="V1798">
        <v>3.3896960449218749</v>
      </c>
    </row>
    <row r="1799" spans="13:22" x14ac:dyDescent="0.25">
      <c r="M1799">
        <v>2.9003269672393799</v>
      </c>
      <c r="N1799">
        <v>3.1657797851562499</v>
      </c>
      <c r="Q1799">
        <v>2.8979020118713379</v>
      </c>
      <c r="R1799">
        <v>2.9207568359375</v>
      </c>
      <c r="U1799">
        <v>2.8972623348236084</v>
      </c>
      <c r="V1799">
        <v>3.3865974121093751</v>
      </c>
    </row>
    <row r="1800" spans="13:22" x14ac:dyDescent="0.25">
      <c r="M1800">
        <v>2.901989221572876</v>
      </c>
      <c r="N1800">
        <v>3.1636342773437498</v>
      </c>
      <c r="Q1800">
        <v>2.8995919227600098</v>
      </c>
      <c r="R1800">
        <v>2.919254638671875</v>
      </c>
      <c r="U1800">
        <v>2.8989102840423584</v>
      </c>
      <c r="V1800">
        <v>3.3827868652343751</v>
      </c>
    </row>
    <row r="1801" spans="13:22" x14ac:dyDescent="0.25">
      <c r="M1801">
        <v>2.9036924839019775</v>
      </c>
      <c r="N1801">
        <v>3.1615986328124999</v>
      </c>
      <c r="Q1801">
        <v>2.9012541770935059</v>
      </c>
      <c r="R1801">
        <v>2.9171904296875</v>
      </c>
      <c r="U1801">
        <v>2.9005591869354248</v>
      </c>
      <c r="V1801">
        <v>3.3795654296875002</v>
      </c>
    </row>
    <row r="1802" spans="13:22" x14ac:dyDescent="0.25">
      <c r="M1802">
        <v>2.9053413867950439</v>
      </c>
      <c r="N1802">
        <v>3.1592294921874999</v>
      </c>
      <c r="Q1802">
        <v>2.902916431427002</v>
      </c>
      <c r="R1802">
        <v>2.9149531249999998</v>
      </c>
      <c r="U1802">
        <v>2.9022481441497803</v>
      </c>
      <c r="V1802">
        <v>3.3761582031250001</v>
      </c>
    </row>
    <row r="1803" spans="13:22" x14ac:dyDescent="0.25">
      <c r="M1803">
        <v>2.9070026874542236</v>
      </c>
      <c r="N1803">
        <v>3.1570861816406248</v>
      </c>
      <c r="Q1803">
        <v>2.9045920372009277</v>
      </c>
      <c r="R1803">
        <v>2.9126079101562499</v>
      </c>
      <c r="U1803">
        <v>2.9039103984832764</v>
      </c>
      <c r="V1803">
        <v>3.3732485351562498</v>
      </c>
    </row>
    <row r="1804" spans="13:22" x14ac:dyDescent="0.25">
      <c r="M1804">
        <v>2.9086792469024658</v>
      </c>
      <c r="N1804">
        <v>3.1552966308593748</v>
      </c>
      <c r="Q1804">
        <v>2.9062542915344238</v>
      </c>
      <c r="R1804">
        <v>2.9106953125000001</v>
      </c>
      <c r="U1804">
        <v>2.9055860042572021</v>
      </c>
      <c r="V1804">
        <v>3.3693334960937502</v>
      </c>
    </row>
    <row r="1805" spans="13:22" x14ac:dyDescent="0.25">
      <c r="M1805">
        <v>2.9103271961212158</v>
      </c>
      <c r="N1805">
        <v>3.1532519531249998</v>
      </c>
      <c r="Q1805">
        <v>2.9079298973083496</v>
      </c>
      <c r="R1805">
        <v>2.9087900390625001</v>
      </c>
      <c r="U1805">
        <v>2.9072482585906982</v>
      </c>
      <c r="V1805">
        <v>3.3664545898437499</v>
      </c>
    </row>
    <row r="1806" spans="13:22" x14ac:dyDescent="0.25">
      <c r="M1806">
        <v>2.9119894504547119</v>
      </c>
      <c r="N1806">
        <v>3.1503110351562502</v>
      </c>
      <c r="Q1806">
        <v>2.9095644950866699</v>
      </c>
      <c r="R1806">
        <v>2.9068447265624999</v>
      </c>
      <c r="U1806">
        <v>2.9089515209197998</v>
      </c>
      <c r="V1806">
        <v>3.3639907226562502</v>
      </c>
    </row>
    <row r="1807" spans="13:22" x14ac:dyDescent="0.25">
      <c r="M1807">
        <v>2.9137060642242432</v>
      </c>
      <c r="N1807">
        <v>3.148596435546875</v>
      </c>
      <c r="Q1807">
        <v>2.9112403392791748</v>
      </c>
      <c r="R1807">
        <v>2.9052458496093752</v>
      </c>
      <c r="U1807">
        <v>2.9105994701385498</v>
      </c>
      <c r="V1807">
        <v>3.36096826171875</v>
      </c>
    </row>
    <row r="1808" spans="13:22" x14ac:dyDescent="0.25">
      <c r="M1808">
        <v>2.9153816699981689</v>
      </c>
      <c r="N1808">
        <v>3.1468774414062501</v>
      </c>
      <c r="Q1808">
        <v>2.9129436016082764</v>
      </c>
      <c r="R1808">
        <v>2.9034694824218752</v>
      </c>
      <c r="U1808">
        <v>2.9122483730316162</v>
      </c>
      <c r="V1808">
        <v>3.3580747070312502</v>
      </c>
    </row>
    <row r="1809" spans="13:22" x14ac:dyDescent="0.25">
      <c r="M1809">
        <v>2.9169895648956299</v>
      </c>
      <c r="N1809">
        <v>3.1444643554687501</v>
      </c>
      <c r="Q1809">
        <v>2.9146049022674561</v>
      </c>
      <c r="R1809">
        <v>2.901826904296875</v>
      </c>
      <c r="U1809">
        <v>2.9139106273651123</v>
      </c>
      <c r="V1809">
        <v>3.35530322265625</v>
      </c>
    </row>
    <row r="1810" spans="13:22" x14ac:dyDescent="0.25">
      <c r="M1810">
        <v>2.9186651706695557</v>
      </c>
      <c r="N1810">
        <v>3.1423398437499999</v>
      </c>
      <c r="Q1810">
        <v>2.9162538051605225</v>
      </c>
      <c r="R1810">
        <v>2.9001711425781251</v>
      </c>
      <c r="U1810">
        <v>2.9156129360198975</v>
      </c>
      <c r="V1810">
        <v>3.3527827148437499</v>
      </c>
    </row>
    <row r="1811" spans="13:22" x14ac:dyDescent="0.25">
      <c r="M1811">
        <v>2.9203407764434814</v>
      </c>
      <c r="N1811">
        <v>3.1403093261718751</v>
      </c>
      <c r="Q1811">
        <v>2.9179160594940186</v>
      </c>
      <c r="R1811">
        <v>2.8980051269531248</v>
      </c>
      <c r="U1811">
        <v>2.9172751903533936</v>
      </c>
      <c r="V1811">
        <v>3.3499550781249998</v>
      </c>
    </row>
    <row r="1812" spans="13:22" x14ac:dyDescent="0.25">
      <c r="M1812">
        <v>2.9220163822174072</v>
      </c>
      <c r="N1812">
        <v>3.1370515136718748</v>
      </c>
      <c r="Q1812">
        <v>2.9195916652679443</v>
      </c>
      <c r="R1812">
        <v>2.895998291015625</v>
      </c>
      <c r="U1812">
        <v>2.9189651012420654</v>
      </c>
      <c r="V1812">
        <v>3.3475263671875002</v>
      </c>
    </row>
    <row r="1813" spans="13:22" x14ac:dyDescent="0.25">
      <c r="M1813">
        <v>2.9236376285552979</v>
      </c>
      <c r="N1813">
        <v>3.1346342773437499</v>
      </c>
      <c r="Q1813">
        <v>2.9212539196014404</v>
      </c>
      <c r="R1813">
        <v>2.8946103515625001</v>
      </c>
      <c r="U1813">
        <v>2.9206407070159912</v>
      </c>
      <c r="V1813">
        <v>3.3449814453125</v>
      </c>
    </row>
    <row r="1814" spans="13:22" x14ac:dyDescent="0.25">
      <c r="M1814">
        <v>2.9253275394439697</v>
      </c>
      <c r="N1814">
        <v>3.1315595703125001</v>
      </c>
      <c r="Q1814">
        <v>2.9229295253753662</v>
      </c>
      <c r="R1814">
        <v>2.8922211914062501</v>
      </c>
      <c r="U1814">
        <v>2.9223029613494873</v>
      </c>
      <c r="V1814">
        <v>3.3417880859375</v>
      </c>
    </row>
    <row r="1815" spans="13:22" x14ac:dyDescent="0.25">
      <c r="M1815">
        <v>2.9270298480987549</v>
      </c>
      <c r="N1815">
        <v>3.1306018066406249</v>
      </c>
      <c r="Q1815">
        <v>2.9245784282684326</v>
      </c>
      <c r="R1815">
        <v>2.8911181640625001</v>
      </c>
      <c r="U1815">
        <v>2.9239509105682373</v>
      </c>
      <c r="V1815">
        <v>3.3384121093750001</v>
      </c>
    </row>
    <row r="1816" spans="13:22" x14ac:dyDescent="0.25">
      <c r="M1816">
        <v>2.9286653995513916</v>
      </c>
      <c r="N1816">
        <v>3.1264455566406251</v>
      </c>
      <c r="Q1816">
        <v>2.9262807369232178</v>
      </c>
      <c r="R1816">
        <v>2.8891784667968752</v>
      </c>
      <c r="U1816">
        <v>2.9256131649017334</v>
      </c>
      <c r="V1816">
        <v>3.335466796875</v>
      </c>
    </row>
    <row r="1817" spans="13:22" x14ac:dyDescent="0.25">
      <c r="M1817">
        <v>2.9303276538848877</v>
      </c>
      <c r="N1817">
        <v>3.1232609863281251</v>
      </c>
      <c r="Q1817">
        <v>2.9279162883758545</v>
      </c>
      <c r="R1817">
        <v>2.8874875488281249</v>
      </c>
      <c r="U1817">
        <v>2.9272887706756592</v>
      </c>
      <c r="V1817">
        <v>3.331806640625</v>
      </c>
    </row>
    <row r="1818" spans="13:22" x14ac:dyDescent="0.25">
      <c r="M1818">
        <v>2.9319894313812256</v>
      </c>
      <c r="N1818">
        <v>3.1215021972656252</v>
      </c>
      <c r="Q1818">
        <v>2.9295775890350342</v>
      </c>
      <c r="R1818">
        <v>2.88557861328125</v>
      </c>
      <c r="U1818">
        <v>2.928964376449585</v>
      </c>
      <c r="V1818">
        <v>3.3286083984374999</v>
      </c>
    </row>
    <row r="1819" spans="13:22" x14ac:dyDescent="0.25">
      <c r="M1819">
        <v>2.9336650371551514</v>
      </c>
      <c r="N1819">
        <v>3.1191005859374998</v>
      </c>
      <c r="Q1819">
        <v>2.9312541484832764</v>
      </c>
      <c r="R1819">
        <v>2.8833527832031249</v>
      </c>
      <c r="U1819">
        <v>2.9306132793426514</v>
      </c>
      <c r="V1819">
        <v>3.3252080078124999</v>
      </c>
    </row>
    <row r="1820" spans="13:22" x14ac:dyDescent="0.25">
      <c r="M1820">
        <v>2.9353272914886475</v>
      </c>
      <c r="N1820">
        <v>3.11701513671875</v>
      </c>
      <c r="Q1820">
        <v>2.9329297542572021</v>
      </c>
      <c r="R1820">
        <v>2.8811396484374998</v>
      </c>
      <c r="U1820">
        <v>2.9322888851165771</v>
      </c>
      <c r="V1820">
        <v>3.3221191406249999</v>
      </c>
    </row>
    <row r="1821" spans="13:22" x14ac:dyDescent="0.25">
      <c r="M1821">
        <v>2.9369895458221436</v>
      </c>
      <c r="N1821">
        <v>3.1144243164062502</v>
      </c>
      <c r="Q1821">
        <v>2.9345920085906982</v>
      </c>
      <c r="R1821">
        <v>2.8787314453124999</v>
      </c>
      <c r="U1821">
        <v>2.933978796005249</v>
      </c>
      <c r="V1821">
        <v>3.3186621093749999</v>
      </c>
    </row>
    <row r="1822" spans="13:22" x14ac:dyDescent="0.25">
      <c r="M1822">
        <v>2.9386651515960693</v>
      </c>
      <c r="N1822">
        <v>3.11228076171875</v>
      </c>
      <c r="Q1822">
        <v>2.9362533092498779</v>
      </c>
      <c r="R1822">
        <v>2.8769941406249999</v>
      </c>
      <c r="U1822">
        <v>2.9356400966644287</v>
      </c>
      <c r="V1822">
        <v>3.3159814453125001</v>
      </c>
    </row>
    <row r="1823" spans="13:22" x14ac:dyDescent="0.25">
      <c r="M1823">
        <v>2.9403407573699951</v>
      </c>
      <c r="N1823">
        <v>3.1099428710937498</v>
      </c>
      <c r="Q1823">
        <v>2.9379565715789795</v>
      </c>
      <c r="R1823">
        <v>2.875235595703125</v>
      </c>
      <c r="U1823">
        <v>2.9372756481170654</v>
      </c>
      <c r="V1823">
        <v>3.3130000000000002</v>
      </c>
    </row>
    <row r="1824" spans="13:22" x14ac:dyDescent="0.25">
      <c r="M1824">
        <v>2.9419896602630615</v>
      </c>
      <c r="N1824">
        <v>3.1075517578124998</v>
      </c>
      <c r="Q1824">
        <v>2.9396054744720459</v>
      </c>
      <c r="R1824">
        <v>2.873393310546875</v>
      </c>
      <c r="U1824">
        <v>2.9389646053314209</v>
      </c>
      <c r="V1824">
        <v>3.3095761718749999</v>
      </c>
    </row>
    <row r="1825" spans="13:22" x14ac:dyDescent="0.25">
      <c r="M1825">
        <v>2.9436376094818115</v>
      </c>
      <c r="N1825">
        <v>3.1051860351562501</v>
      </c>
      <c r="Q1825">
        <v>2.9412534236907959</v>
      </c>
      <c r="R1825">
        <v>2.8712817382812501</v>
      </c>
      <c r="U1825">
        <v>2.940626859664917</v>
      </c>
      <c r="V1825">
        <v>3.3068232421874999</v>
      </c>
    </row>
    <row r="1826" spans="13:22" x14ac:dyDescent="0.25">
      <c r="M1826">
        <v>2.9453275203704834</v>
      </c>
      <c r="N1826">
        <v>3.1038266601562499</v>
      </c>
      <c r="Q1826">
        <v>2.9429290294647217</v>
      </c>
      <c r="R1826">
        <v>2.8686899414062501</v>
      </c>
      <c r="U1826">
        <v>2.9422614574432373</v>
      </c>
      <c r="V1826">
        <v>3.3036923828125002</v>
      </c>
    </row>
    <row r="1827" spans="13:22" x14ac:dyDescent="0.25">
      <c r="M1827">
        <v>2.9469754695892334</v>
      </c>
      <c r="N1827">
        <v>3.1011279296874998</v>
      </c>
      <c r="Q1827">
        <v>2.9446322917938232</v>
      </c>
      <c r="R1827">
        <v>2.86633935546875</v>
      </c>
      <c r="U1827">
        <v>2.9439370632171631</v>
      </c>
      <c r="V1827">
        <v>3.3009160156249999</v>
      </c>
    </row>
    <row r="1828" spans="13:22" x14ac:dyDescent="0.25">
      <c r="M1828">
        <v>2.9486377239227295</v>
      </c>
      <c r="N1828">
        <v>3.0989604492187501</v>
      </c>
      <c r="Q1828">
        <v>2.9462945461273193</v>
      </c>
      <c r="R1828">
        <v>2.8636928710937499</v>
      </c>
      <c r="U1828">
        <v>2.9456136226654053</v>
      </c>
      <c r="V1828">
        <v>3.2982145996093748</v>
      </c>
    </row>
    <row r="1829" spans="13:22" x14ac:dyDescent="0.25">
      <c r="M1829">
        <v>2.9503276348114014</v>
      </c>
      <c r="N1829">
        <v>3.0970185546875002</v>
      </c>
      <c r="Q1829">
        <v>2.9479434490203857</v>
      </c>
      <c r="R1829">
        <v>2.8617265624999999</v>
      </c>
      <c r="U1829">
        <v>2.9473025798797607</v>
      </c>
      <c r="V1829">
        <v>3.295577880859375</v>
      </c>
    </row>
    <row r="1830" spans="13:22" x14ac:dyDescent="0.25">
      <c r="M1830">
        <v>2.9519755840301514</v>
      </c>
      <c r="N1830">
        <v>3.0950791015624999</v>
      </c>
      <c r="Q1830">
        <v>2.949660062789917</v>
      </c>
      <c r="R1830">
        <v>2.8602150878906252</v>
      </c>
      <c r="U1830">
        <v>2.9489371776580811</v>
      </c>
      <c r="V1830">
        <v>3.292085693359375</v>
      </c>
    </row>
    <row r="1831" spans="13:22" x14ac:dyDescent="0.25">
      <c r="M1831">
        <v>2.9536244869232178</v>
      </c>
      <c r="N1831">
        <v>3.09240283203125</v>
      </c>
      <c r="Q1831">
        <v>2.951308012008667</v>
      </c>
      <c r="R1831">
        <v>2.8582292480468752</v>
      </c>
      <c r="U1831">
        <v>2.950613260269165</v>
      </c>
      <c r="V1831">
        <v>3.2877290039062501</v>
      </c>
    </row>
    <row r="1832" spans="13:22" x14ac:dyDescent="0.25">
      <c r="M1832">
        <v>2.9552724361419678</v>
      </c>
      <c r="N1832">
        <v>3.0900473632812502</v>
      </c>
      <c r="Q1832">
        <v>2.9529569149017334</v>
      </c>
      <c r="R1832">
        <v>2.856815673828125</v>
      </c>
      <c r="U1832">
        <v>2.9522888660430908</v>
      </c>
      <c r="V1832">
        <v>3.2855468750000001</v>
      </c>
    </row>
    <row r="1833" spans="13:22" x14ac:dyDescent="0.25">
      <c r="M1833">
        <v>2.956989049911499</v>
      </c>
      <c r="N1833">
        <v>3.0874868164062499</v>
      </c>
      <c r="Q1833">
        <v>2.9546325206756592</v>
      </c>
      <c r="R1833">
        <v>2.85509375</v>
      </c>
      <c r="U1833">
        <v>2.9539511203765869</v>
      </c>
      <c r="V1833">
        <v>3.2815214843749998</v>
      </c>
    </row>
    <row r="1834" spans="13:22" x14ac:dyDescent="0.25">
      <c r="M1834">
        <v>2.9586379528045654</v>
      </c>
      <c r="N1834">
        <v>3.0849299316406249</v>
      </c>
      <c r="Q1834">
        <v>2.956308126449585</v>
      </c>
      <c r="R1834">
        <v>2.8535803222656249</v>
      </c>
      <c r="U1834">
        <v>2.955613374710083</v>
      </c>
      <c r="V1834">
        <v>3.2782539062499998</v>
      </c>
    </row>
    <row r="1835" spans="13:22" x14ac:dyDescent="0.25">
      <c r="M1835">
        <v>2.9602859020233154</v>
      </c>
      <c r="N1835">
        <v>3.0819982910156249</v>
      </c>
      <c r="Q1835">
        <v>2.9579837322235107</v>
      </c>
      <c r="R1835">
        <v>2.8512678222656249</v>
      </c>
      <c r="U1835">
        <v>2.9572889804840088</v>
      </c>
      <c r="V1835">
        <v>3.275296875</v>
      </c>
    </row>
    <row r="1836" spans="13:22" x14ac:dyDescent="0.25">
      <c r="M1836">
        <v>2.9619348049163818</v>
      </c>
      <c r="N1836">
        <v>3.0789064941406248</v>
      </c>
      <c r="Q1836">
        <v>2.9596326351165771</v>
      </c>
      <c r="R1836">
        <v>2.84984912109375</v>
      </c>
      <c r="U1836">
        <v>2.9589645862579346</v>
      </c>
      <c r="V1836">
        <v>3.2717939453125</v>
      </c>
    </row>
    <row r="1837" spans="13:22" x14ac:dyDescent="0.25">
      <c r="M1837">
        <v>2.9636104106903076</v>
      </c>
      <c r="N1837">
        <v>3.0766882324218749</v>
      </c>
      <c r="Q1837">
        <v>2.9613215923309326</v>
      </c>
      <c r="R1837">
        <v>2.8479240722656249</v>
      </c>
      <c r="U1837">
        <v>2.960613489151001</v>
      </c>
      <c r="V1837">
        <v>3.2688505859374999</v>
      </c>
    </row>
    <row r="1838" spans="13:22" x14ac:dyDescent="0.25">
      <c r="M1838">
        <v>2.9652726650238037</v>
      </c>
      <c r="N1838">
        <v>3.0738967285156251</v>
      </c>
      <c r="Q1838">
        <v>2.9630115032196045</v>
      </c>
      <c r="R1838">
        <v>2.8470300292968749</v>
      </c>
      <c r="U1838">
        <v>2.9622480869293213</v>
      </c>
      <c r="V1838">
        <v>3.2657285156250002</v>
      </c>
    </row>
    <row r="1839" spans="13:22" x14ac:dyDescent="0.25">
      <c r="M1839">
        <v>2.9669482707977295</v>
      </c>
      <c r="N1839">
        <v>3.0705539550781249</v>
      </c>
      <c r="Q1839">
        <v>2.9646594524383545</v>
      </c>
      <c r="R1839">
        <v>2.84532373046875</v>
      </c>
      <c r="U1839">
        <v>2.9639513492584229</v>
      </c>
      <c r="V1839">
        <v>3.2632265624999999</v>
      </c>
    </row>
    <row r="1840" spans="13:22" x14ac:dyDescent="0.25">
      <c r="M1840">
        <v>2.9686238765716553</v>
      </c>
      <c r="N1840">
        <v>3.0677863769531251</v>
      </c>
      <c r="Q1840">
        <v>2.9663217067718506</v>
      </c>
      <c r="R1840">
        <v>2.8434560546875001</v>
      </c>
      <c r="U1840">
        <v>2.9656269550323486</v>
      </c>
      <c r="V1840">
        <v>3.2604316406249998</v>
      </c>
    </row>
    <row r="1841" spans="13:22" x14ac:dyDescent="0.25">
      <c r="M1841">
        <v>2.9702994823455811</v>
      </c>
      <c r="N1841">
        <v>3.0657375488281251</v>
      </c>
      <c r="Q1841">
        <v>2.9679839611053467</v>
      </c>
      <c r="R1841">
        <v>2.8418801269531251</v>
      </c>
      <c r="U1841">
        <v>2.9672615528106689</v>
      </c>
      <c r="V1841">
        <v>3.2571884765624999</v>
      </c>
    </row>
    <row r="1842" spans="13:22" x14ac:dyDescent="0.25">
      <c r="M1842">
        <v>2.9719350337982178</v>
      </c>
      <c r="N1842">
        <v>3.0632263183593751</v>
      </c>
      <c r="Q1842">
        <v>2.9696595668792725</v>
      </c>
      <c r="R1842">
        <v>2.8406970214843752</v>
      </c>
      <c r="U1842">
        <v>2.9689371585845947</v>
      </c>
      <c r="V1842">
        <v>3.2545866699218751</v>
      </c>
    </row>
    <row r="1843" spans="13:22" x14ac:dyDescent="0.25">
      <c r="M1843">
        <v>2.9736106395721436</v>
      </c>
      <c r="N1843">
        <v>3.0606105957031251</v>
      </c>
      <c r="Q1843">
        <v>2.9712941646575928</v>
      </c>
      <c r="R1843">
        <v>2.8382990722656252</v>
      </c>
      <c r="U1843">
        <v>2.9705994129180908</v>
      </c>
      <c r="V1843">
        <v>3.25184423828125</v>
      </c>
    </row>
    <row r="1844" spans="13:22" x14ac:dyDescent="0.25">
      <c r="M1844">
        <v>2.9752862453460693</v>
      </c>
      <c r="N1844">
        <v>3.0590361328125</v>
      </c>
      <c r="Q1844">
        <v>2.9729564189910889</v>
      </c>
      <c r="R1844">
        <v>2.836950927734375</v>
      </c>
      <c r="U1844">
        <v>2.9722616672515869</v>
      </c>
      <c r="V1844">
        <v>3.2489663085937499</v>
      </c>
    </row>
    <row r="1845" spans="13:22" x14ac:dyDescent="0.25">
      <c r="M1845">
        <v>2.9769618511199951</v>
      </c>
      <c r="N1845">
        <v>3.0564423828125</v>
      </c>
      <c r="Q1845">
        <v>2.9746320247650146</v>
      </c>
      <c r="R1845">
        <v>2.8356164550781249</v>
      </c>
      <c r="U1845">
        <v>2.973923921585083</v>
      </c>
      <c r="V1845">
        <v>3.2465717773437501</v>
      </c>
    </row>
    <row r="1846" spans="13:22" x14ac:dyDescent="0.25">
      <c r="M1846">
        <v>2.9786241054534912</v>
      </c>
      <c r="N1846">
        <v>3.054423828125</v>
      </c>
      <c r="Q1846">
        <v>2.9763219356536865</v>
      </c>
      <c r="R1846">
        <v>2.8333273925781248</v>
      </c>
      <c r="U1846">
        <v>2.975571870803833</v>
      </c>
      <c r="V1846">
        <v>3.2441235351562501</v>
      </c>
    </row>
    <row r="1847" spans="13:22" x14ac:dyDescent="0.25">
      <c r="M1847">
        <v>2.9802730083465576</v>
      </c>
      <c r="N1847">
        <v>3.0527094726562498</v>
      </c>
      <c r="Q1847">
        <v>2.9779565334320068</v>
      </c>
      <c r="R1847">
        <v>2.8311313476562501</v>
      </c>
      <c r="U1847">
        <v>2.9772484302520752</v>
      </c>
      <c r="V1847">
        <v>3.2412817382812502</v>
      </c>
    </row>
    <row r="1848" spans="13:22" x14ac:dyDescent="0.25">
      <c r="M1848">
        <v>2.9819753170013428</v>
      </c>
      <c r="N1848">
        <v>3.0505800781249999</v>
      </c>
      <c r="Q1848">
        <v>2.9796321392059326</v>
      </c>
      <c r="R1848">
        <v>2.829088623046875</v>
      </c>
      <c r="U1848">
        <v>2.9788963794708252</v>
      </c>
      <c r="V1848">
        <v>3.2383295898437501</v>
      </c>
    </row>
    <row r="1849" spans="13:22" x14ac:dyDescent="0.25">
      <c r="M1849">
        <v>2.9836242198944092</v>
      </c>
      <c r="N1849">
        <v>3.0491586914062498</v>
      </c>
      <c r="Q1849">
        <v>2.9813077449798584</v>
      </c>
      <c r="R1849">
        <v>2.8272932128906252</v>
      </c>
      <c r="U1849">
        <v>2.9805586338043213</v>
      </c>
      <c r="V1849">
        <v>3.2357138671875001</v>
      </c>
    </row>
    <row r="1850" spans="13:22" x14ac:dyDescent="0.25">
      <c r="M1850">
        <v>2.9852588176727295</v>
      </c>
      <c r="N1850">
        <v>3.0466396484375</v>
      </c>
      <c r="Q1850">
        <v>2.9829699993133545</v>
      </c>
      <c r="R1850">
        <v>2.8255732421875002</v>
      </c>
      <c r="U1850">
        <v>2.9822342395782471</v>
      </c>
      <c r="V1850">
        <v>3.2321679687499998</v>
      </c>
    </row>
    <row r="1851" spans="13:22" x14ac:dyDescent="0.25">
      <c r="M1851">
        <v>2.9869487285614014</v>
      </c>
      <c r="N1851">
        <v>3.0443623046875001</v>
      </c>
      <c r="Q1851">
        <v>2.9846322536468506</v>
      </c>
      <c r="R1851">
        <v>2.8230190429687498</v>
      </c>
      <c r="U1851">
        <v>2.9839375019073486</v>
      </c>
      <c r="V1851">
        <v>3.2283437500000001</v>
      </c>
    </row>
    <row r="1852" spans="13:22" x14ac:dyDescent="0.25">
      <c r="M1852">
        <v>2.9886243343353271</v>
      </c>
      <c r="N1852">
        <v>3.0421005859374999</v>
      </c>
      <c r="Q1852">
        <v>2.9862945079803467</v>
      </c>
      <c r="R1852">
        <v>2.8206318359375002</v>
      </c>
      <c r="U1852">
        <v>2.9855720996856689</v>
      </c>
      <c r="V1852">
        <v>3.2241933593750001</v>
      </c>
    </row>
    <row r="1853" spans="13:22" x14ac:dyDescent="0.25">
      <c r="M1853">
        <v>2.9902999401092529</v>
      </c>
      <c r="N1853">
        <v>3.0392539062499999</v>
      </c>
      <c r="Q1853">
        <v>2.9879834651947021</v>
      </c>
      <c r="R1853">
        <v>2.8185393066406248</v>
      </c>
      <c r="U1853">
        <v>2.9872620105743408</v>
      </c>
      <c r="V1853">
        <v>3.2213603515624998</v>
      </c>
    </row>
    <row r="1854" spans="13:22" x14ac:dyDescent="0.25">
      <c r="M1854">
        <v>2.9919478893280029</v>
      </c>
      <c r="N1854">
        <v>3.0372788085937499</v>
      </c>
      <c r="Q1854">
        <v>2.9896457195281982</v>
      </c>
      <c r="R1854">
        <v>2.816236328125</v>
      </c>
      <c r="U1854">
        <v>2.9889099597930908</v>
      </c>
      <c r="V1854">
        <v>3.2185883789062499</v>
      </c>
    </row>
    <row r="1855" spans="13:22" x14ac:dyDescent="0.25">
      <c r="M1855">
        <v>2.9935967922210693</v>
      </c>
      <c r="N1855">
        <v>3.0347285156249999</v>
      </c>
      <c r="Q1855">
        <v>2.9912803173065186</v>
      </c>
      <c r="R1855">
        <v>2.8137768554687499</v>
      </c>
      <c r="U1855">
        <v>2.9905855655670166</v>
      </c>
      <c r="V1855">
        <v>3.2157377929687501</v>
      </c>
    </row>
    <row r="1856" spans="13:22" x14ac:dyDescent="0.25">
      <c r="M1856">
        <v>2.9953000545501709</v>
      </c>
      <c r="N1856">
        <v>3.0322216796874999</v>
      </c>
      <c r="Q1856">
        <v>2.9929568767547607</v>
      </c>
      <c r="R1856">
        <v>2.8120766601562499</v>
      </c>
      <c r="U1856">
        <v>2.992234468460083</v>
      </c>
      <c r="V1856">
        <v>3.2128442382812499</v>
      </c>
    </row>
    <row r="1857" spans="13:22" x14ac:dyDescent="0.25">
      <c r="M1857">
        <v>2.996962308883667</v>
      </c>
      <c r="N1857">
        <v>3.0294291992187499</v>
      </c>
      <c r="Q1857">
        <v>2.9946327209472656</v>
      </c>
      <c r="R1857">
        <v>2.8102126464843749</v>
      </c>
      <c r="U1857">
        <v>2.9938967227935791</v>
      </c>
      <c r="V1857">
        <v>3.20978857421875</v>
      </c>
    </row>
    <row r="1858" spans="13:22" x14ac:dyDescent="0.25">
      <c r="M1858">
        <v>2.998610258102417</v>
      </c>
      <c r="N1858">
        <v>3.0267456054687498</v>
      </c>
      <c r="Q1858">
        <v>2.9962673187255859</v>
      </c>
      <c r="R1858">
        <v>2.8075339355468749</v>
      </c>
      <c r="U1858">
        <v>2.9955856800079346</v>
      </c>
      <c r="V1858">
        <v>3.2072114257812498</v>
      </c>
    </row>
    <row r="1859" spans="13:22" x14ac:dyDescent="0.25">
      <c r="M1859">
        <v>3.0002858638763428</v>
      </c>
      <c r="N1859">
        <v>3.0238305664062501</v>
      </c>
      <c r="Q1859">
        <v>2.9979429244995117</v>
      </c>
      <c r="R1859">
        <v>2.8055402832031251</v>
      </c>
      <c r="U1859">
        <v>2.9972755908966064</v>
      </c>
      <c r="V1859">
        <v>3.20436962890625</v>
      </c>
    </row>
    <row r="1860" spans="13:22" x14ac:dyDescent="0.25">
      <c r="M1860">
        <v>3.0019757747650146</v>
      </c>
      <c r="N1860">
        <v>3.02096142578125</v>
      </c>
      <c r="Q1860">
        <v>2.9996051788330078</v>
      </c>
      <c r="R1860">
        <v>2.8036289062500002</v>
      </c>
      <c r="U1860">
        <v>2.9988968372344971</v>
      </c>
      <c r="V1860">
        <v>3.2008256835937501</v>
      </c>
    </row>
    <row r="1861" spans="13:22" x14ac:dyDescent="0.25">
      <c r="M1861">
        <v>3.0036237239837646</v>
      </c>
      <c r="N1861">
        <v>3.0183403320312499</v>
      </c>
      <c r="Q1861">
        <v>3.0012674331665039</v>
      </c>
      <c r="R1861">
        <v>2.8023361816406251</v>
      </c>
      <c r="U1861">
        <v>3.0005724430084229</v>
      </c>
      <c r="V1861">
        <v>3.19776708984375</v>
      </c>
    </row>
    <row r="1862" spans="13:22" x14ac:dyDescent="0.25">
      <c r="M1862">
        <v>3.0052859783172607</v>
      </c>
      <c r="N1862">
        <v>3.0155678710937499</v>
      </c>
      <c r="Q1862">
        <v>3.0029287338256836</v>
      </c>
      <c r="R1862">
        <v>2.8008347167968748</v>
      </c>
      <c r="U1862">
        <v>3.0022480487823486</v>
      </c>
      <c r="V1862">
        <v>3.1944291992187499</v>
      </c>
    </row>
    <row r="1863" spans="13:22" x14ac:dyDescent="0.25">
      <c r="M1863">
        <v>3.0069892406463623</v>
      </c>
      <c r="N1863">
        <v>3.0132260742187502</v>
      </c>
      <c r="Q1863">
        <v>3.0045909881591797</v>
      </c>
      <c r="R1863">
        <v>2.7991853027343749</v>
      </c>
      <c r="U1863">
        <v>3.0038959980010986</v>
      </c>
      <c r="V1863">
        <v>3.1910893554687498</v>
      </c>
    </row>
    <row r="1864" spans="13:22" x14ac:dyDescent="0.25">
      <c r="M1864">
        <v>3.0086648464202881</v>
      </c>
      <c r="N1864">
        <v>3.01066357421875</v>
      </c>
      <c r="Q1864">
        <v>3.0062532424926758</v>
      </c>
      <c r="R1864">
        <v>2.7976101074218751</v>
      </c>
      <c r="U1864">
        <v>3.0055582523345947</v>
      </c>
      <c r="V1864">
        <v>3.18750634765625</v>
      </c>
    </row>
    <row r="1865" spans="13:22" x14ac:dyDescent="0.25">
      <c r="M1865">
        <v>3.0103137493133545</v>
      </c>
      <c r="N1865">
        <v>3.0079838867187498</v>
      </c>
      <c r="Q1865">
        <v>3.0079288482666016</v>
      </c>
      <c r="R1865">
        <v>2.7964091796875001</v>
      </c>
      <c r="U1865">
        <v>3.0072338581085205</v>
      </c>
      <c r="V1865">
        <v>3.1830864257812501</v>
      </c>
    </row>
    <row r="1866" spans="13:22" x14ac:dyDescent="0.25">
      <c r="M1866">
        <v>3.01200270652771</v>
      </c>
      <c r="N1866">
        <v>3.0057988281250001</v>
      </c>
      <c r="Q1866">
        <v>3.0095643997192383</v>
      </c>
      <c r="R1866">
        <v>2.7945737304687501</v>
      </c>
      <c r="U1866">
        <v>3.0089104175567627</v>
      </c>
      <c r="V1866">
        <v>3.1800922851562499</v>
      </c>
    </row>
    <row r="1867" spans="13:22" x14ac:dyDescent="0.25">
      <c r="M1867">
        <v>3.0136916637420654</v>
      </c>
      <c r="N1867">
        <v>3.0040554199218752</v>
      </c>
      <c r="Q1867">
        <v>3.0112400054931641</v>
      </c>
      <c r="R1867">
        <v>2.7932277832031249</v>
      </c>
      <c r="U1867">
        <v>3.0105583667755127</v>
      </c>
      <c r="V1867">
        <v>3.1765610351562499</v>
      </c>
    </row>
    <row r="1868" spans="13:22" x14ac:dyDescent="0.25">
      <c r="M1868">
        <v>3.0153408050537109</v>
      </c>
      <c r="N1868">
        <v>3.0021396484374998</v>
      </c>
      <c r="Q1868">
        <v>3.0129423141479492</v>
      </c>
      <c r="R1868">
        <v>2.7915183105468748</v>
      </c>
      <c r="U1868">
        <v>3.0122206211090088</v>
      </c>
      <c r="V1868">
        <v>3.1727133789062498</v>
      </c>
    </row>
    <row r="1869" spans="13:22" x14ac:dyDescent="0.25">
      <c r="M1869">
        <v>3.017003059387207</v>
      </c>
      <c r="N1869">
        <v>3.00035107421875</v>
      </c>
      <c r="Q1869">
        <v>3.0145778656005859</v>
      </c>
      <c r="R1869">
        <v>2.7896213378906252</v>
      </c>
      <c r="U1869">
        <v>3.0139095783233643</v>
      </c>
      <c r="V1869">
        <v>3.16940087890625</v>
      </c>
    </row>
    <row r="1870" spans="13:22" x14ac:dyDescent="0.25">
      <c r="M1870">
        <v>3.018651008605957</v>
      </c>
      <c r="N1870">
        <v>2.998718017578125</v>
      </c>
      <c r="Q1870">
        <v>3.0162534713745117</v>
      </c>
      <c r="R1870">
        <v>2.787845947265625</v>
      </c>
      <c r="U1870">
        <v>3.0155861377716064</v>
      </c>
      <c r="V1870">
        <v>3.1664990234374999</v>
      </c>
    </row>
    <row r="1871" spans="13:22" x14ac:dyDescent="0.25">
      <c r="M1871">
        <v>3.0203542709350586</v>
      </c>
      <c r="N1871">
        <v>2.996431640625</v>
      </c>
      <c r="Q1871">
        <v>3.0179157257080078</v>
      </c>
      <c r="R1871">
        <v>2.7860764160156251</v>
      </c>
      <c r="U1871">
        <v>3.0172340869903564</v>
      </c>
      <c r="V1871">
        <v>3.1635515136718748</v>
      </c>
    </row>
    <row r="1872" spans="13:22" x14ac:dyDescent="0.25">
      <c r="M1872">
        <v>3.0220022201538086</v>
      </c>
      <c r="N1872">
        <v>2.9947583007812502</v>
      </c>
      <c r="Q1872">
        <v>3.0196046829223633</v>
      </c>
      <c r="R1872">
        <v>2.7843173828125001</v>
      </c>
      <c r="U1872">
        <v>3.0189239978790283</v>
      </c>
      <c r="V1872">
        <v>3.160873291015625</v>
      </c>
    </row>
    <row r="1873" spans="13:22" x14ac:dyDescent="0.25">
      <c r="M1873">
        <v>3.0236644744873047</v>
      </c>
      <c r="N1873">
        <v>2.99231591796875</v>
      </c>
      <c r="Q1873">
        <v>3.0212392807006836</v>
      </c>
      <c r="R1873">
        <v>2.7823391113281248</v>
      </c>
      <c r="U1873">
        <v>3.0206263065338135</v>
      </c>
      <c r="V1873">
        <v>3.1574348144531248</v>
      </c>
    </row>
    <row r="1874" spans="13:22" x14ac:dyDescent="0.25">
      <c r="M1874">
        <v>3.0253543853759766</v>
      </c>
      <c r="N1874">
        <v>2.9905341796874998</v>
      </c>
      <c r="Q1874">
        <v>3.0229291915893555</v>
      </c>
      <c r="R1874">
        <v>2.780857666015625</v>
      </c>
      <c r="U1874">
        <v>3.0222475528717041</v>
      </c>
      <c r="V1874">
        <v>3.1542121582031251</v>
      </c>
    </row>
    <row r="1875" spans="13:22" x14ac:dyDescent="0.25">
      <c r="M1875">
        <v>3.0270299911499023</v>
      </c>
      <c r="N1875">
        <v>2.9882622070312501</v>
      </c>
      <c r="Q1875">
        <v>3.0246181488037109</v>
      </c>
      <c r="R1875">
        <v>2.778594970703125</v>
      </c>
      <c r="U1875">
        <v>3.0239098072052002</v>
      </c>
      <c r="V1875">
        <v>3.151051025390625</v>
      </c>
    </row>
    <row r="1876" spans="13:22" x14ac:dyDescent="0.25">
      <c r="M1876">
        <v>3.0286922454833984</v>
      </c>
      <c r="N1876">
        <v>2.9856416015625</v>
      </c>
      <c r="Q1876">
        <v>3.0262670516967773</v>
      </c>
      <c r="R1876">
        <v>2.77695361328125</v>
      </c>
      <c r="U1876">
        <v>3.025585412979126</v>
      </c>
      <c r="V1876">
        <v>3.1487980957031252</v>
      </c>
    </row>
    <row r="1877" spans="13:22" x14ac:dyDescent="0.25">
      <c r="M1877">
        <v>3.0303401947021484</v>
      </c>
      <c r="N1877">
        <v>2.983967529296875</v>
      </c>
      <c r="Q1877">
        <v>3.0279150009155273</v>
      </c>
      <c r="R1877">
        <v>2.7749628906249999</v>
      </c>
      <c r="U1877">
        <v>3.0272753238677979</v>
      </c>
      <c r="V1877">
        <v>3.1459758300781249</v>
      </c>
    </row>
    <row r="1878" spans="13:22" x14ac:dyDescent="0.25">
      <c r="M1878">
        <v>3.0320158004760742</v>
      </c>
      <c r="N1878">
        <v>2.9811647949218751</v>
      </c>
      <c r="Q1878">
        <v>3.0295772552490234</v>
      </c>
      <c r="R1878">
        <v>2.7727873535156249</v>
      </c>
      <c r="U1878">
        <v>3.0289375782012939</v>
      </c>
      <c r="V1878">
        <v>3.143266845703125</v>
      </c>
    </row>
    <row r="1879" spans="13:22" x14ac:dyDescent="0.25">
      <c r="M1879">
        <v>3.0336780548095703</v>
      </c>
      <c r="N1879">
        <v>2.9798012695312499</v>
      </c>
      <c r="Q1879">
        <v>3.031280517578125</v>
      </c>
      <c r="R1879">
        <v>2.7705180664062499</v>
      </c>
      <c r="U1879">
        <v>3.0306131839752197</v>
      </c>
      <c r="V1879">
        <v>3.140128173828125</v>
      </c>
    </row>
    <row r="1880" spans="13:22" x14ac:dyDescent="0.25">
      <c r="M1880">
        <v>3.035313606262207</v>
      </c>
      <c r="N1880">
        <v>2.9771801757812502</v>
      </c>
      <c r="Q1880">
        <v>3.0329151153564453</v>
      </c>
      <c r="R1880">
        <v>2.7692204589843752</v>
      </c>
      <c r="U1880">
        <v>3.0322887897491455</v>
      </c>
      <c r="V1880">
        <v>3.1362863769531248</v>
      </c>
    </row>
    <row r="1881" spans="13:22" x14ac:dyDescent="0.25">
      <c r="M1881">
        <v>3.0370025634765625</v>
      </c>
      <c r="N1881">
        <v>2.9756896972656248</v>
      </c>
      <c r="Q1881">
        <v>3.0345907211303711</v>
      </c>
      <c r="R1881">
        <v>2.7668854980468751</v>
      </c>
      <c r="U1881">
        <v>3.0339784622192383</v>
      </c>
      <c r="V1881">
        <v>3.1335551757812499</v>
      </c>
    </row>
    <row r="1882" spans="13:22" x14ac:dyDescent="0.25">
      <c r="M1882">
        <v>3.0386781692504883</v>
      </c>
      <c r="N1882">
        <v>2.9734079589843749</v>
      </c>
      <c r="Q1882">
        <v>3.0362529754638672</v>
      </c>
      <c r="R1882">
        <v>2.7654143066406252</v>
      </c>
      <c r="U1882">
        <v>3.0356130599975586</v>
      </c>
      <c r="V1882">
        <v>3.13046923828125</v>
      </c>
    </row>
    <row r="1883" spans="13:22" x14ac:dyDescent="0.25">
      <c r="M1883">
        <v>3.0403270721435547</v>
      </c>
      <c r="N1883">
        <v>2.9707780761718752</v>
      </c>
      <c r="Q1883">
        <v>3.0379428863525391</v>
      </c>
      <c r="R1883">
        <v>2.7638271484375001</v>
      </c>
      <c r="U1883">
        <v>3.0372753143310547</v>
      </c>
      <c r="V1883">
        <v>3.1266430664062499</v>
      </c>
    </row>
    <row r="1884" spans="13:22" x14ac:dyDescent="0.25">
      <c r="M1884">
        <v>3.041961669921875</v>
      </c>
      <c r="N1884">
        <v>2.9692546386718748</v>
      </c>
      <c r="Q1884">
        <v>3.0395908355712891</v>
      </c>
      <c r="R1884">
        <v>2.7618457031250001</v>
      </c>
      <c r="U1884">
        <v>3.0389642715454102</v>
      </c>
      <c r="V1884">
        <v>3.12290087890625</v>
      </c>
    </row>
    <row r="1885" spans="13:22" x14ac:dyDescent="0.25">
      <c r="M1885">
        <v>3.0436649322509766</v>
      </c>
      <c r="N1885">
        <v>2.9668464355468749</v>
      </c>
      <c r="Q1885">
        <v>3.0412263870239258</v>
      </c>
      <c r="R1885">
        <v>2.7599277343750002</v>
      </c>
      <c r="U1885">
        <v>3.0406265258789062</v>
      </c>
      <c r="V1885">
        <v>3.1199238281250001</v>
      </c>
    </row>
    <row r="1886" spans="13:22" x14ac:dyDescent="0.25">
      <c r="M1886">
        <v>3.0453405380249023</v>
      </c>
      <c r="N1886">
        <v>2.9656738281249999</v>
      </c>
      <c r="Q1886">
        <v>3.0429563522338867</v>
      </c>
      <c r="R1886">
        <v>2.7586684570312499</v>
      </c>
      <c r="U1886">
        <v>3.0422754287719727</v>
      </c>
      <c r="V1886">
        <v>3.1162402343750002</v>
      </c>
    </row>
    <row r="1887" spans="13:22" x14ac:dyDescent="0.25">
      <c r="M1887">
        <v>3.0469884872436523</v>
      </c>
      <c r="N1887">
        <v>2.9631669921874999</v>
      </c>
      <c r="Q1887">
        <v>3.0446043014526367</v>
      </c>
      <c r="R1887">
        <v>2.7561350097656252</v>
      </c>
      <c r="U1887">
        <v>3.0439777374267578</v>
      </c>
      <c r="V1887">
        <v>3.1138354492187501</v>
      </c>
    </row>
    <row r="1888" spans="13:22" x14ac:dyDescent="0.25">
      <c r="M1888">
        <v>3.0486507415771484</v>
      </c>
      <c r="N1888">
        <v>2.9609118652343751</v>
      </c>
      <c r="Q1888">
        <v>3.0462532043457031</v>
      </c>
      <c r="R1888">
        <v>2.7544890136718752</v>
      </c>
      <c r="U1888">
        <v>3.0456533432006836</v>
      </c>
      <c r="V1888">
        <v>3.1105053710937498</v>
      </c>
    </row>
    <row r="1889" spans="13:22" x14ac:dyDescent="0.25">
      <c r="M1889">
        <v>3.0503406524658203</v>
      </c>
      <c r="N1889">
        <v>2.9596152343750002</v>
      </c>
      <c r="Q1889">
        <v>3.0479154586791992</v>
      </c>
      <c r="R1889">
        <v>2.7526579589843752</v>
      </c>
      <c r="U1889">
        <v>3.04730224609375</v>
      </c>
      <c r="V1889">
        <v>3.1071586914062501</v>
      </c>
    </row>
    <row r="1890" spans="13:22" x14ac:dyDescent="0.25">
      <c r="M1890">
        <v>3.0520162582397461</v>
      </c>
      <c r="N1890">
        <v>2.957859375</v>
      </c>
      <c r="Q1890">
        <v>3.0496454238891602</v>
      </c>
      <c r="R1890">
        <v>2.7509750976562501</v>
      </c>
      <c r="U1890">
        <v>3.0489511489868164</v>
      </c>
      <c r="V1890">
        <v>3.1046923828124999</v>
      </c>
    </row>
    <row r="1891" spans="13:22" x14ac:dyDescent="0.25">
      <c r="M1891">
        <v>3.0536508560180664</v>
      </c>
      <c r="N1891">
        <v>2.9557719726562501</v>
      </c>
      <c r="Q1891">
        <v>3.0512666702270508</v>
      </c>
      <c r="R1891">
        <v>2.7492299804687499</v>
      </c>
      <c r="U1891">
        <v>3.0506401062011719</v>
      </c>
      <c r="V1891">
        <v>3.1022421874999999</v>
      </c>
    </row>
    <row r="1892" spans="13:22" x14ac:dyDescent="0.25">
      <c r="M1892">
        <v>3.0552997589111328</v>
      </c>
      <c r="N1892">
        <v>2.9543227539062502</v>
      </c>
      <c r="Q1892">
        <v>3.0529289245605469</v>
      </c>
      <c r="R1892">
        <v>2.7476435546875</v>
      </c>
      <c r="U1892">
        <v>3.0522890090942383</v>
      </c>
      <c r="V1892">
        <v>3.0993752441406248</v>
      </c>
    </row>
    <row r="1893" spans="13:22" x14ac:dyDescent="0.25">
      <c r="M1893">
        <v>3.0569887161254883</v>
      </c>
      <c r="N1893">
        <v>2.9527587890625</v>
      </c>
      <c r="Q1893">
        <v>3.054591178894043</v>
      </c>
      <c r="R1893">
        <v>2.7453955078124999</v>
      </c>
      <c r="U1893">
        <v>3.053950309753418</v>
      </c>
      <c r="V1893">
        <v>3.0959826660156251</v>
      </c>
    </row>
    <row r="1894" spans="13:22" x14ac:dyDescent="0.25">
      <c r="M1894">
        <v>3.0586643218994141</v>
      </c>
      <c r="N1894">
        <v>2.9515915527343748</v>
      </c>
      <c r="Q1894">
        <v>3.0560355186462402</v>
      </c>
      <c r="R1894">
        <v>2.7427028808593752</v>
      </c>
      <c r="U1894">
        <v>3.0556125640869141</v>
      </c>
      <c r="V1894">
        <v>3.0941003417968749</v>
      </c>
    </row>
    <row r="1895" spans="13:22" x14ac:dyDescent="0.25">
      <c r="M1895">
        <v>3.0603132247924805</v>
      </c>
      <c r="N1895">
        <v>2.9499785156249998</v>
      </c>
      <c r="Q1895">
        <v>3.0562264919281006</v>
      </c>
      <c r="R1895">
        <v>2.7344724121093749</v>
      </c>
      <c r="U1895">
        <v>3.0573024749755859</v>
      </c>
      <c r="V1895">
        <v>3.0901374511718749</v>
      </c>
    </row>
    <row r="1896" spans="13:22" x14ac:dyDescent="0.25">
      <c r="M1896">
        <v>3.0619754791259766</v>
      </c>
      <c r="N1896">
        <v>2.9484672851562501</v>
      </c>
      <c r="Q1896">
        <v>3.0562264919281006</v>
      </c>
      <c r="R1896">
        <v>2.7242614746093752</v>
      </c>
      <c r="U1896">
        <v>3.0589780807495117</v>
      </c>
      <c r="V1896">
        <v>3.0872683105468748</v>
      </c>
    </row>
    <row r="1897" spans="13:22" x14ac:dyDescent="0.25">
      <c r="M1897">
        <v>3.0636377334594727</v>
      </c>
      <c r="N1897">
        <v>2.9471091308593751</v>
      </c>
      <c r="Q1897">
        <v>3.0562129020690918</v>
      </c>
      <c r="R1897">
        <v>2.715499755859375</v>
      </c>
      <c r="U1897">
        <v>3.060612678527832</v>
      </c>
      <c r="V1897">
        <v>3.0838542480468751</v>
      </c>
    </row>
    <row r="1898" spans="13:22" x14ac:dyDescent="0.25">
      <c r="M1898">
        <v>3.0652990341186523</v>
      </c>
      <c r="N1898">
        <v>2.945266845703125</v>
      </c>
      <c r="Q1898">
        <v>3.056199312210083</v>
      </c>
      <c r="R1898">
        <v>2.7072849121093752</v>
      </c>
      <c r="U1898">
        <v>3.0622882843017578</v>
      </c>
      <c r="V1898">
        <v>3.0805300292968751</v>
      </c>
    </row>
    <row r="1899" spans="13:22" x14ac:dyDescent="0.25">
      <c r="M1899">
        <v>3.0669479370117187</v>
      </c>
      <c r="N1899">
        <v>2.944037109375</v>
      </c>
      <c r="Q1899">
        <v>3.0562129020690918</v>
      </c>
      <c r="R1899">
        <v>2.7032646484375</v>
      </c>
      <c r="U1899">
        <v>3.0639505386352539</v>
      </c>
      <c r="V1899">
        <v>3.077723876953125</v>
      </c>
    </row>
    <row r="1900" spans="13:22" x14ac:dyDescent="0.25">
      <c r="M1900">
        <v>3.0686235427856445</v>
      </c>
      <c r="N1900">
        <v>2.9428151855468752</v>
      </c>
      <c r="U1900">
        <v>3.0656261444091797</v>
      </c>
      <c r="V1900">
        <v>3.0737863769531248</v>
      </c>
    </row>
    <row r="1901" spans="13:22" x14ac:dyDescent="0.25">
      <c r="M1901">
        <v>3.0702314376831055</v>
      </c>
      <c r="N1901">
        <v>2.9404191894531251</v>
      </c>
      <c r="U1901">
        <v>3.0672750473022461</v>
      </c>
      <c r="V1901">
        <v>3.0701389160156252</v>
      </c>
    </row>
    <row r="1902" spans="13:22" x14ac:dyDescent="0.25">
      <c r="M1902">
        <v>3.0707085132598877</v>
      </c>
      <c r="N1902">
        <v>2.9319230957031248</v>
      </c>
      <c r="U1902">
        <v>3.0689506530761719</v>
      </c>
      <c r="V1902">
        <v>3.0674387207031248</v>
      </c>
    </row>
    <row r="1903" spans="13:22" x14ac:dyDescent="0.25">
      <c r="M1903">
        <v>3.0707223415374756</v>
      </c>
      <c r="N1903">
        <v>2.920852783203125</v>
      </c>
      <c r="U1903">
        <v>3.0706396102905273</v>
      </c>
      <c r="V1903">
        <v>3.063968994140625</v>
      </c>
    </row>
    <row r="1904" spans="13:22" x14ac:dyDescent="0.25">
      <c r="M1904">
        <v>3.0707087516784668</v>
      </c>
      <c r="N1904">
        <v>2.9107746582031249</v>
      </c>
      <c r="U1904">
        <v>3.0722751617431641</v>
      </c>
      <c r="V1904">
        <v>3.060566650390625</v>
      </c>
    </row>
    <row r="1905" spans="13:22" x14ac:dyDescent="0.25">
      <c r="M1905">
        <v>3.070695161819458</v>
      </c>
      <c r="N1905">
        <v>2.9022199707031251</v>
      </c>
      <c r="U1905">
        <v>3.0739374160766602</v>
      </c>
      <c r="V1905">
        <v>3.058144775390625</v>
      </c>
    </row>
    <row r="1906" spans="13:22" x14ac:dyDescent="0.25">
      <c r="M1906">
        <v>3.070695161819458</v>
      </c>
      <c r="N1906">
        <v>2.8952121582031252</v>
      </c>
      <c r="U1906">
        <v>3.0756130218505859</v>
      </c>
      <c r="V1906">
        <v>3.0551442871093748</v>
      </c>
    </row>
    <row r="1907" spans="13:22" x14ac:dyDescent="0.25">
      <c r="M1907">
        <v>3.070695161819458</v>
      </c>
      <c r="N1907">
        <v>2.8876184082031249</v>
      </c>
      <c r="U1907">
        <v>3.077275276184082</v>
      </c>
      <c r="V1907">
        <v>3.0528859863281248</v>
      </c>
    </row>
    <row r="1908" spans="13:22" x14ac:dyDescent="0.25">
      <c r="M1908">
        <v>3.070695161819458</v>
      </c>
      <c r="N1908">
        <v>2.8798410644531249</v>
      </c>
      <c r="U1908">
        <v>3.078923225402832</v>
      </c>
      <c r="V1908">
        <v>3.050308349609375</v>
      </c>
    </row>
    <row r="1909" spans="13:22" x14ac:dyDescent="0.25">
      <c r="M1909">
        <v>3.070695161819458</v>
      </c>
      <c r="N1909">
        <v>2.8742395019531251</v>
      </c>
      <c r="U1909">
        <v>3.0805854797363281</v>
      </c>
      <c r="V1909">
        <v>3.048474853515625</v>
      </c>
    </row>
    <row r="1910" spans="13:22" x14ac:dyDescent="0.25">
      <c r="U1910">
        <v>3.0822610855102539</v>
      </c>
      <c r="V1910">
        <v>3.0460061035156252</v>
      </c>
    </row>
    <row r="1911" spans="13:22" x14ac:dyDescent="0.25">
      <c r="U1911">
        <v>3.0839366912841797</v>
      </c>
      <c r="V1911">
        <v>3.0434780273437498</v>
      </c>
    </row>
    <row r="1912" spans="13:22" x14ac:dyDescent="0.25">
      <c r="U1912">
        <v>3.0855722427368164</v>
      </c>
      <c r="V1912">
        <v>3.0403393554687499</v>
      </c>
    </row>
    <row r="1913" spans="13:22" x14ac:dyDescent="0.25">
      <c r="U1913">
        <v>3.0872478485107422</v>
      </c>
      <c r="V1913">
        <v>3.0380380859375</v>
      </c>
    </row>
    <row r="1914" spans="13:22" x14ac:dyDescent="0.25">
      <c r="U1914">
        <v>3.088923454284668</v>
      </c>
      <c r="V1914">
        <v>3.0354287109375</v>
      </c>
    </row>
    <row r="1915" spans="13:22" x14ac:dyDescent="0.25">
      <c r="U1915">
        <v>3.0905857086181641</v>
      </c>
      <c r="V1915">
        <v>3.0322783203124999</v>
      </c>
    </row>
    <row r="1916" spans="13:22" x14ac:dyDescent="0.25">
      <c r="U1916">
        <v>3.0922336578369141</v>
      </c>
      <c r="V1916">
        <v>3.0287119140624998</v>
      </c>
    </row>
    <row r="1917" spans="13:22" x14ac:dyDescent="0.25">
      <c r="U1917">
        <v>3.0939092636108398</v>
      </c>
      <c r="V1917">
        <v>3.0261474609375001</v>
      </c>
    </row>
    <row r="1918" spans="13:22" x14ac:dyDescent="0.25">
      <c r="U1918">
        <v>3.095585823059082</v>
      </c>
      <c r="V1918">
        <v>3.022818359375</v>
      </c>
    </row>
    <row r="1919" spans="13:22" x14ac:dyDescent="0.25">
      <c r="U1919">
        <v>3.097233772277832</v>
      </c>
      <c r="V1919">
        <v>3.020169921875</v>
      </c>
    </row>
    <row r="1920" spans="13:22" x14ac:dyDescent="0.25">
      <c r="U1920">
        <v>3.0989093780517578</v>
      </c>
      <c r="V1920">
        <v>3.017333740234375</v>
      </c>
    </row>
    <row r="1921" spans="21:22" x14ac:dyDescent="0.25">
      <c r="U1921">
        <v>3.1005849838256836</v>
      </c>
      <c r="V1921">
        <v>3.0155427246093751</v>
      </c>
    </row>
    <row r="1922" spans="21:22" x14ac:dyDescent="0.25">
      <c r="U1922">
        <v>3.1022615432739258</v>
      </c>
      <c r="V1922">
        <v>3.012854248046875</v>
      </c>
    </row>
    <row r="1923" spans="21:22" x14ac:dyDescent="0.25">
      <c r="U1923">
        <v>3.1038684844970703</v>
      </c>
      <c r="V1923">
        <v>3.0101911621093751</v>
      </c>
    </row>
    <row r="1924" spans="21:22" x14ac:dyDescent="0.25">
      <c r="U1924">
        <v>3.1055440902709961</v>
      </c>
      <c r="V1924">
        <v>3.0078937988281251</v>
      </c>
    </row>
    <row r="1925" spans="21:22" x14ac:dyDescent="0.25">
      <c r="U1925">
        <v>3.1072607040405273</v>
      </c>
      <c r="V1925">
        <v>3.0060910644531251</v>
      </c>
    </row>
    <row r="1926" spans="21:22" x14ac:dyDescent="0.25">
      <c r="U1926">
        <v>3.1089372634887695</v>
      </c>
      <c r="V1926">
        <v>3.0037814941406249</v>
      </c>
    </row>
    <row r="1927" spans="21:22" x14ac:dyDescent="0.25">
      <c r="U1927">
        <v>3.1105718612670898</v>
      </c>
      <c r="V1927">
        <v>3.0005236816406251</v>
      </c>
    </row>
    <row r="1928" spans="21:22" x14ac:dyDescent="0.25">
      <c r="U1928">
        <v>3.1122474670410156</v>
      </c>
      <c r="V1928">
        <v>2.9993718261718749</v>
      </c>
    </row>
    <row r="1929" spans="21:22" x14ac:dyDescent="0.25">
      <c r="U1929">
        <v>3.1139097213745117</v>
      </c>
      <c r="V1929">
        <v>2.9969445800781251</v>
      </c>
    </row>
    <row r="1930" spans="21:22" x14ac:dyDescent="0.25">
      <c r="U1930">
        <v>3.1155576705932617</v>
      </c>
      <c r="V1930">
        <v>2.994323486328125</v>
      </c>
    </row>
    <row r="1931" spans="21:22" x14ac:dyDescent="0.25">
      <c r="U1931">
        <v>3.117220401763916</v>
      </c>
      <c r="V1931">
        <v>2.9919523925781251</v>
      </c>
    </row>
    <row r="1932" spans="21:22" x14ac:dyDescent="0.25">
      <c r="U1932">
        <v>3.1189093589782715</v>
      </c>
      <c r="V1932">
        <v>2.9901020507812501</v>
      </c>
    </row>
    <row r="1933" spans="21:22" x14ac:dyDescent="0.25">
      <c r="U1933">
        <v>3.1205849647521973</v>
      </c>
      <c r="V1933">
        <v>2.9879853515625001</v>
      </c>
    </row>
    <row r="1934" spans="21:22" x14ac:dyDescent="0.25">
      <c r="U1934">
        <v>3.1222338676452637</v>
      </c>
      <c r="V1934">
        <v>2.9860803222656251</v>
      </c>
    </row>
    <row r="1935" spans="21:22" x14ac:dyDescent="0.25">
      <c r="U1935">
        <v>3.1238961219787598</v>
      </c>
      <c r="V1935">
        <v>2.9831579589843749</v>
      </c>
    </row>
    <row r="1936" spans="21:22" x14ac:dyDescent="0.25">
      <c r="U1936">
        <v>3.1255850791931152</v>
      </c>
      <c r="V1936">
        <v>2.9799489746093748</v>
      </c>
    </row>
    <row r="1937" spans="21:22" x14ac:dyDescent="0.25">
      <c r="U1937">
        <v>3.127260684967041</v>
      </c>
      <c r="V1937">
        <v>2.9774533691406249</v>
      </c>
    </row>
    <row r="1938" spans="21:22" x14ac:dyDescent="0.25">
      <c r="U1938">
        <v>3.1289095878601074</v>
      </c>
      <c r="V1938">
        <v>2.9756286621093748</v>
      </c>
    </row>
    <row r="1939" spans="21:22" x14ac:dyDescent="0.25">
      <c r="U1939">
        <v>3.1305718421936035</v>
      </c>
      <c r="V1939">
        <v>2.9738513183593751</v>
      </c>
    </row>
    <row r="1940" spans="21:22" x14ac:dyDescent="0.25">
      <c r="U1940">
        <v>3.132260799407959</v>
      </c>
      <c r="V1940">
        <v>2.9712580566406248</v>
      </c>
    </row>
    <row r="1941" spans="21:22" x14ac:dyDescent="0.25">
      <c r="U1941">
        <v>3.1339230537414551</v>
      </c>
      <c r="V1941">
        <v>2.9692155761718748</v>
      </c>
    </row>
    <row r="1942" spans="21:22" x14ac:dyDescent="0.25">
      <c r="U1942">
        <v>3.1355576515197754</v>
      </c>
      <c r="V1942">
        <v>2.9666628417968748</v>
      </c>
    </row>
    <row r="1943" spans="21:22" x14ac:dyDescent="0.25">
      <c r="U1943">
        <v>3.1372199058532715</v>
      </c>
      <c r="V1943">
        <v>2.9648137207031251</v>
      </c>
    </row>
    <row r="1944" spans="21:22" x14ac:dyDescent="0.25">
      <c r="U1944">
        <v>3.1389641761779785</v>
      </c>
      <c r="V1944">
        <v>2.9629470214843749</v>
      </c>
    </row>
    <row r="1945" spans="21:22" x14ac:dyDescent="0.25">
      <c r="U1945">
        <v>3.1405987739562988</v>
      </c>
      <c r="V1945">
        <v>2.9609870605468749</v>
      </c>
    </row>
    <row r="1946" spans="21:22" x14ac:dyDescent="0.25">
      <c r="U1946">
        <v>3.1422743797302246</v>
      </c>
      <c r="V1946">
        <v>2.9588957519531252</v>
      </c>
    </row>
    <row r="1947" spans="21:22" x14ac:dyDescent="0.25">
      <c r="U1947">
        <v>3.1439642906188965</v>
      </c>
      <c r="V1947">
        <v>2.957100830078125</v>
      </c>
    </row>
    <row r="1948" spans="21:22" x14ac:dyDescent="0.25">
      <c r="U1948">
        <v>3.1456265449523926</v>
      </c>
      <c r="V1948">
        <v>2.9558464355468752</v>
      </c>
    </row>
    <row r="1949" spans="21:22" x14ac:dyDescent="0.25">
      <c r="U1949">
        <v>3.1472744941711426</v>
      </c>
      <c r="V1949">
        <v>2.9536604003906248</v>
      </c>
    </row>
    <row r="1950" spans="21:22" x14ac:dyDescent="0.25">
      <c r="U1950">
        <v>3.1489367485046387</v>
      </c>
      <c r="V1950">
        <v>2.9518679199218751</v>
      </c>
    </row>
    <row r="1951" spans="21:22" x14ac:dyDescent="0.25">
      <c r="U1951">
        <v>3.1506257057189941</v>
      </c>
      <c r="V1951">
        <v>2.950206298828125</v>
      </c>
    </row>
    <row r="1952" spans="21:22" x14ac:dyDescent="0.25">
      <c r="U1952">
        <v>3.1522879600524902</v>
      </c>
      <c r="V1952">
        <v>2.9485947265624999</v>
      </c>
    </row>
    <row r="1953" spans="21:22" x14ac:dyDescent="0.25">
      <c r="U1953">
        <v>3.1539368629455566</v>
      </c>
      <c r="V1953">
        <v>2.9469951171875</v>
      </c>
    </row>
    <row r="1954" spans="21:22" x14ac:dyDescent="0.25">
      <c r="U1954">
        <v>3.1556534767150879</v>
      </c>
      <c r="V1954">
        <v>2.9455156250000001</v>
      </c>
    </row>
    <row r="1955" spans="21:22" x14ac:dyDescent="0.25">
      <c r="U1955">
        <v>3.157315731048584</v>
      </c>
      <c r="V1955">
        <v>2.9439113769531251</v>
      </c>
    </row>
    <row r="1956" spans="21:22" x14ac:dyDescent="0.25">
      <c r="U1956">
        <v>3.1589503288269043</v>
      </c>
      <c r="V1956">
        <v>2.9422375488281252</v>
      </c>
    </row>
    <row r="1957" spans="21:22" x14ac:dyDescent="0.25">
      <c r="U1957">
        <v>3.1605992317199707</v>
      </c>
      <c r="V1957">
        <v>2.9405383300781249</v>
      </c>
    </row>
    <row r="1958" spans="21:22" x14ac:dyDescent="0.25">
      <c r="U1958">
        <v>3.1622881889343262</v>
      </c>
      <c r="V1958">
        <v>2.9387182617187499</v>
      </c>
    </row>
    <row r="1959" spans="21:22" x14ac:dyDescent="0.25">
      <c r="U1959">
        <v>3.1639504432678223</v>
      </c>
      <c r="V1959">
        <v>2.9375561523437499</v>
      </c>
    </row>
    <row r="1960" spans="21:22" x14ac:dyDescent="0.25">
      <c r="U1960">
        <v>3.1655983924865723</v>
      </c>
      <c r="V1960">
        <v>2.9346867675781252</v>
      </c>
    </row>
    <row r="1961" spans="21:22" x14ac:dyDescent="0.25">
      <c r="U1961">
        <v>3.1672749519348145</v>
      </c>
      <c r="V1961">
        <v>2.932248779296875</v>
      </c>
    </row>
    <row r="1962" spans="21:22" x14ac:dyDescent="0.25">
      <c r="U1962">
        <v>3.1689639091491699</v>
      </c>
      <c r="V1962">
        <v>2.9305036621093752</v>
      </c>
    </row>
    <row r="1963" spans="21:22" x14ac:dyDescent="0.25">
      <c r="U1963">
        <v>3.170626163482666</v>
      </c>
      <c r="V1963">
        <v>2.9280822753906248</v>
      </c>
    </row>
    <row r="1964" spans="21:22" x14ac:dyDescent="0.25">
      <c r="U1964">
        <v>3.1722607612609863</v>
      </c>
      <c r="V1964">
        <v>2.926088623046875</v>
      </c>
    </row>
    <row r="1965" spans="21:22" x14ac:dyDescent="0.25">
      <c r="U1965">
        <v>3.1739230155944824</v>
      </c>
      <c r="V1965">
        <v>2.9244462890624998</v>
      </c>
    </row>
    <row r="1966" spans="21:22" x14ac:dyDescent="0.25">
      <c r="U1966">
        <v>3.1756119728088379</v>
      </c>
      <c r="V1966">
        <v>2.9226218261718748</v>
      </c>
    </row>
    <row r="1967" spans="21:22" x14ac:dyDescent="0.25">
      <c r="U1967">
        <v>3.177274227142334</v>
      </c>
      <c r="V1967">
        <v>2.920711181640625</v>
      </c>
    </row>
    <row r="1968" spans="21:22" x14ac:dyDescent="0.25">
      <c r="U1968">
        <v>3.1789364814758301</v>
      </c>
      <c r="V1968">
        <v>2.9187270507812499</v>
      </c>
    </row>
    <row r="1969" spans="21:22" x14ac:dyDescent="0.25">
      <c r="U1969">
        <v>3.1806120872497559</v>
      </c>
      <c r="V1969">
        <v>2.9175686035156252</v>
      </c>
    </row>
    <row r="1970" spans="21:22" x14ac:dyDescent="0.25">
      <c r="U1970">
        <v>3.1823019981384277</v>
      </c>
      <c r="V1970">
        <v>2.9153830566406249</v>
      </c>
    </row>
    <row r="1971" spans="21:22" x14ac:dyDescent="0.25">
      <c r="U1971">
        <v>3.183936595916748</v>
      </c>
      <c r="V1971">
        <v>2.9133874511718751</v>
      </c>
    </row>
    <row r="1972" spans="21:22" x14ac:dyDescent="0.25">
      <c r="U1972">
        <v>3.1855988502502441</v>
      </c>
      <c r="V1972">
        <v>2.9122099609375001</v>
      </c>
    </row>
    <row r="1973" spans="21:22" x14ac:dyDescent="0.25">
      <c r="U1973">
        <v>3.1872744560241699</v>
      </c>
      <c r="V1973">
        <v>2.9105710449218751</v>
      </c>
    </row>
    <row r="1974" spans="21:22" x14ac:dyDescent="0.25">
      <c r="U1974">
        <v>3.188936710357666</v>
      </c>
      <c r="V1974">
        <v>2.9079382324218752</v>
      </c>
    </row>
    <row r="1975" spans="21:22" x14ac:dyDescent="0.25">
      <c r="U1975">
        <v>3.190584659576416</v>
      </c>
      <c r="V1975">
        <v>2.9069140624999998</v>
      </c>
    </row>
    <row r="1976" spans="21:22" x14ac:dyDescent="0.25">
      <c r="U1976">
        <v>3.1922612190246582</v>
      </c>
      <c r="V1976">
        <v>2.904842041015625</v>
      </c>
    </row>
    <row r="1977" spans="21:22" x14ac:dyDescent="0.25">
      <c r="U1977">
        <v>3.193936824798584</v>
      </c>
      <c r="V1977">
        <v>2.9038154296875001</v>
      </c>
    </row>
    <row r="1978" spans="21:22" x14ac:dyDescent="0.25">
      <c r="U1978">
        <v>3.1955990791320801</v>
      </c>
      <c r="V1978">
        <v>2.901724609375</v>
      </c>
    </row>
    <row r="1979" spans="21:22" x14ac:dyDescent="0.25">
      <c r="U1979">
        <v>3.1972470283508301</v>
      </c>
      <c r="V1979">
        <v>2.8997416992187501</v>
      </c>
    </row>
    <row r="1980" spans="21:22" x14ac:dyDescent="0.25">
      <c r="U1980">
        <v>3.1988959312438965</v>
      </c>
      <c r="V1980">
        <v>2.8985751953125001</v>
      </c>
    </row>
    <row r="1981" spans="21:22" x14ac:dyDescent="0.25">
      <c r="U1981">
        <v>3.2005853652954102</v>
      </c>
      <c r="V1981">
        <v>2.89721044921875</v>
      </c>
    </row>
    <row r="1982" spans="21:22" x14ac:dyDescent="0.25">
      <c r="U1982">
        <v>3.2022333145141602</v>
      </c>
      <c r="V1982">
        <v>2.8950581054687499</v>
      </c>
    </row>
    <row r="1983" spans="21:22" x14ac:dyDescent="0.25">
      <c r="U1983">
        <v>3.2038955688476562</v>
      </c>
      <c r="V1983">
        <v>2.8935830078125</v>
      </c>
    </row>
    <row r="1984" spans="21:22" x14ac:dyDescent="0.25">
      <c r="U1984">
        <v>3.205571174621582</v>
      </c>
      <c r="V1984">
        <v>2.8921127929687498</v>
      </c>
    </row>
    <row r="1985" spans="21:22" x14ac:dyDescent="0.25">
      <c r="U1985">
        <v>3.2072334289550781</v>
      </c>
      <c r="V1985">
        <v>2.890849609375</v>
      </c>
    </row>
    <row r="1986" spans="21:22" x14ac:dyDescent="0.25">
      <c r="U1986">
        <v>3.2088956832885742</v>
      </c>
      <c r="V1986">
        <v>2.8889257812500002</v>
      </c>
    </row>
    <row r="1987" spans="21:22" x14ac:dyDescent="0.25">
      <c r="U1987">
        <v>3.2105579376220703</v>
      </c>
      <c r="V1987">
        <v>2.8872258300781248</v>
      </c>
    </row>
    <row r="1988" spans="21:22" x14ac:dyDescent="0.25">
      <c r="U1988">
        <v>3.2122468948364258</v>
      </c>
      <c r="V1988">
        <v>2.885541748046875</v>
      </c>
    </row>
    <row r="1989" spans="21:22" x14ac:dyDescent="0.25">
      <c r="U1989">
        <v>3.2139225006103516</v>
      </c>
      <c r="V1989">
        <v>2.8838820800781249</v>
      </c>
    </row>
    <row r="1990" spans="21:22" x14ac:dyDescent="0.25">
      <c r="U1990">
        <v>3.2155437469482422</v>
      </c>
      <c r="V1990">
        <v>2.8823579101562502</v>
      </c>
    </row>
    <row r="1991" spans="21:22" x14ac:dyDescent="0.25">
      <c r="U1991">
        <v>3.2172336578369141</v>
      </c>
      <c r="V1991">
        <v>2.8811735839843751</v>
      </c>
    </row>
    <row r="1992" spans="21:22" x14ac:dyDescent="0.25">
      <c r="U1992">
        <v>3.2189359664916992</v>
      </c>
      <c r="V1992">
        <v>2.8795214843750001</v>
      </c>
    </row>
    <row r="1993" spans="21:22" x14ac:dyDescent="0.25">
      <c r="U1993">
        <v>3.2205715179443359</v>
      </c>
      <c r="V1993">
        <v>2.8775810546875</v>
      </c>
    </row>
    <row r="1994" spans="21:22" x14ac:dyDescent="0.25">
      <c r="U1994">
        <v>3.2222328186035156</v>
      </c>
      <c r="V1994">
        <v>2.8767009277343751</v>
      </c>
    </row>
    <row r="1995" spans="21:22" x14ac:dyDescent="0.25">
      <c r="U1995">
        <v>3.2238950729370117</v>
      </c>
      <c r="V1995">
        <v>2.8750104980468749</v>
      </c>
    </row>
    <row r="1996" spans="21:22" x14ac:dyDescent="0.25">
      <c r="U1996">
        <v>3.2255706787109375</v>
      </c>
      <c r="V1996">
        <v>2.8740839843749999</v>
      </c>
    </row>
    <row r="1997" spans="21:22" x14ac:dyDescent="0.25">
      <c r="U1997">
        <v>3.2272195816040039</v>
      </c>
      <c r="V1997">
        <v>2.8723283691406252</v>
      </c>
    </row>
    <row r="1998" spans="21:22" x14ac:dyDescent="0.25">
      <c r="U1998">
        <v>3.2288818359375</v>
      </c>
      <c r="V1998">
        <v>2.8706728515625</v>
      </c>
    </row>
    <row r="1999" spans="21:22" x14ac:dyDescent="0.25">
      <c r="U1999">
        <v>3.2305707931518555</v>
      </c>
      <c r="V1999">
        <v>2.86909033203125</v>
      </c>
    </row>
    <row r="2000" spans="21:22" x14ac:dyDescent="0.25">
      <c r="U2000">
        <v>3.2322463989257812</v>
      </c>
      <c r="V2000">
        <v>2.8677663574218748</v>
      </c>
    </row>
    <row r="2001" spans="21:22" x14ac:dyDescent="0.25">
      <c r="U2001">
        <v>3.2338953018188477</v>
      </c>
      <c r="V2001">
        <v>2.8664001464843749</v>
      </c>
    </row>
    <row r="2002" spans="21:22" x14ac:dyDescent="0.25">
      <c r="U2002">
        <v>3.2355575561523437</v>
      </c>
      <c r="V2002">
        <v>2.8650092773437499</v>
      </c>
    </row>
    <row r="2003" spans="21:22" x14ac:dyDescent="0.25">
      <c r="U2003">
        <v>3.2372608184814453</v>
      </c>
      <c r="V2003">
        <v>2.863837158203125</v>
      </c>
    </row>
    <row r="2004" spans="21:22" x14ac:dyDescent="0.25">
      <c r="U2004">
        <v>3.2389087677001953</v>
      </c>
      <c r="V2004">
        <v>2.861870849609375</v>
      </c>
    </row>
    <row r="2005" spans="21:22" x14ac:dyDescent="0.25">
      <c r="U2005">
        <v>3.2405710220336914</v>
      </c>
      <c r="V2005">
        <v>2.8606975097656249</v>
      </c>
    </row>
    <row r="2006" spans="21:22" x14ac:dyDescent="0.25">
      <c r="U2006">
        <v>3.2422332763671875</v>
      </c>
      <c r="V2006">
        <v>2.8596447753906249</v>
      </c>
    </row>
    <row r="2007" spans="21:22" x14ac:dyDescent="0.25">
      <c r="U2007">
        <v>3.2439365386962891</v>
      </c>
      <c r="V2007">
        <v>2.8583996582031248</v>
      </c>
    </row>
    <row r="2008" spans="21:22" x14ac:dyDescent="0.25">
      <c r="U2008">
        <v>3.2455844879150391</v>
      </c>
      <c r="V2008">
        <v>2.857123291015625</v>
      </c>
    </row>
    <row r="2009" spans="21:22" x14ac:dyDescent="0.25">
      <c r="U2009">
        <v>3.2472333908081055</v>
      </c>
      <c r="V2009">
        <v>2.8563603515625</v>
      </c>
    </row>
    <row r="2010" spans="21:22" x14ac:dyDescent="0.25">
      <c r="U2010">
        <v>3.2489089965820313</v>
      </c>
      <c r="V2010">
        <v>2.8547309570312498</v>
      </c>
    </row>
    <row r="2011" spans="21:22" x14ac:dyDescent="0.25">
      <c r="U2011">
        <v>3.2506256103515625</v>
      </c>
      <c r="V2011">
        <v>2.8531884765625</v>
      </c>
    </row>
    <row r="2012" spans="21:22" x14ac:dyDescent="0.25">
      <c r="U2012">
        <v>3.2522735595703125</v>
      </c>
      <c r="V2012">
        <v>2.8524489746093749</v>
      </c>
    </row>
    <row r="2013" spans="21:22" x14ac:dyDescent="0.25">
      <c r="U2013">
        <v>3.2539501190185547</v>
      </c>
      <c r="V2013">
        <v>2.8510815429687502</v>
      </c>
    </row>
    <row r="2014" spans="21:22" x14ac:dyDescent="0.25">
      <c r="U2014">
        <v>3.2556257247924805</v>
      </c>
      <c r="V2014">
        <v>2.850228271484375</v>
      </c>
    </row>
    <row r="2015" spans="21:22" x14ac:dyDescent="0.25">
      <c r="U2015">
        <v>3.2572736740112305</v>
      </c>
      <c r="V2015">
        <v>2.848876953125</v>
      </c>
    </row>
    <row r="2016" spans="21:22" x14ac:dyDescent="0.25">
      <c r="U2016">
        <v>3.2589635848999023</v>
      </c>
      <c r="V2016">
        <v>2.84755810546875</v>
      </c>
    </row>
    <row r="2017" spans="21:22" x14ac:dyDescent="0.25">
      <c r="U2017">
        <v>3.2605981826782227</v>
      </c>
      <c r="V2017">
        <v>2.8468374023437502</v>
      </c>
    </row>
    <row r="2018" spans="21:22" x14ac:dyDescent="0.25">
      <c r="U2018">
        <v>3.2622871398925781</v>
      </c>
      <c r="V2018">
        <v>2.846091064453125</v>
      </c>
    </row>
    <row r="2019" spans="21:22" x14ac:dyDescent="0.25">
      <c r="U2019">
        <v>3.2639636993408203</v>
      </c>
      <c r="V2019">
        <v>2.8446098632812502</v>
      </c>
    </row>
    <row r="2020" spans="21:22" x14ac:dyDescent="0.25">
      <c r="U2020">
        <v>3.2656116485595703</v>
      </c>
      <c r="V2020">
        <v>2.8437470703124998</v>
      </c>
    </row>
    <row r="2021" spans="21:22" x14ac:dyDescent="0.25">
      <c r="U2021">
        <v>3.2673149108886719</v>
      </c>
      <c r="V2021">
        <v>2.8428007812499998</v>
      </c>
    </row>
    <row r="2022" spans="21:22" x14ac:dyDescent="0.25">
      <c r="U2022">
        <v>3.268977165222168</v>
      </c>
      <c r="V2022">
        <v>2.8419030761718749</v>
      </c>
    </row>
    <row r="2023" spans="21:22" x14ac:dyDescent="0.25">
      <c r="U2023">
        <v>3.270625114440918</v>
      </c>
      <c r="V2023">
        <v>2.8408002929687499</v>
      </c>
    </row>
    <row r="2024" spans="21:22" x14ac:dyDescent="0.25">
      <c r="U2024">
        <v>3.2723007202148437</v>
      </c>
      <c r="V2024">
        <v>2.8398544921875</v>
      </c>
    </row>
    <row r="2025" spans="21:22" x14ac:dyDescent="0.25">
      <c r="U2025">
        <v>3.2739629745483398</v>
      </c>
      <c r="V2025">
        <v>2.8381428222656249</v>
      </c>
    </row>
    <row r="2026" spans="21:22" x14ac:dyDescent="0.25">
      <c r="U2026">
        <v>3.2756252288818359</v>
      </c>
      <c r="V2026">
        <v>2.8373686523437498</v>
      </c>
    </row>
    <row r="2027" spans="21:22" x14ac:dyDescent="0.25">
      <c r="U2027">
        <v>3.2772464752197266</v>
      </c>
      <c r="V2027">
        <v>2.835115478515625</v>
      </c>
    </row>
    <row r="2028" spans="21:22" x14ac:dyDescent="0.25">
      <c r="U2028">
        <v>3.2789363861083984</v>
      </c>
      <c r="V2028">
        <v>2.834010498046875</v>
      </c>
    </row>
    <row r="2029" spans="21:22" x14ac:dyDescent="0.25">
      <c r="U2029">
        <v>3.2806253433227539</v>
      </c>
      <c r="V2029">
        <v>2.8319538574218752</v>
      </c>
    </row>
    <row r="2030" spans="21:22" x14ac:dyDescent="0.25">
      <c r="U2030">
        <v>3.2823009490966797</v>
      </c>
      <c r="V2030">
        <v>2.8307075195312499</v>
      </c>
    </row>
    <row r="2031" spans="21:22" x14ac:dyDescent="0.25">
      <c r="U2031">
        <v>3.2839221954345703</v>
      </c>
      <c r="V2031">
        <v>2.8295437011718749</v>
      </c>
    </row>
    <row r="2032" spans="21:22" x14ac:dyDescent="0.25">
      <c r="U2032">
        <v>3.2855982780456543</v>
      </c>
      <c r="V2032">
        <v>2.8288085937499998</v>
      </c>
    </row>
    <row r="2033" spans="21:22" x14ac:dyDescent="0.25">
      <c r="U2033">
        <v>3.2872738838195801</v>
      </c>
      <c r="V2033">
        <v>2.8267004394531252</v>
      </c>
    </row>
    <row r="2034" spans="21:22" x14ac:dyDescent="0.25">
      <c r="U2034">
        <v>3.2889494895935059</v>
      </c>
      <c r="V2034">
        <v>2.8253364257812499</v>
      </c>
    </row>
    <row r="2035" spans="21:22" x14ac:dyDescent="0.25">
      <c r="U2035">
        <v>3.2905983924865723</v>
      </c>
      <c r="V2035">
        <v>2.8240083007812502</v>
      </c>
    </row>
    <row r="2036" spans="21:22" x14ac:dyDescent="0.25">
      <c r="U2036">
        <v>3.292273998260498</v>
      </c>
      <c r="V2036">
        <v>2.8224277343750002</v>
      </c>
    </row>
    <row r="2037" spans="21:22" x14ac:dyDescent="0.25">
      <c r="U2037">
        <v>3.2939629554748535</v>
      </c>
      <c r="V2037">
        <v>2.8213330078125001</v>
      </c>
    </row>
    <row r="2038" spans="21:22" x14ac:dyDescent="0.25">
      <c r="U2038">
        <v>3.2955842018127441</v>
      </c>
      <c r="V2038">
        <v>2.8203679199218752</v>
      </c>
    </row>
    <row r="2039" spans="21:22" x14ac:dyDescent="0.25">
      <c r="U2039">
        <v>3.297274112701416</v>
      </c>
      <c r="V2039">
        <v>2.8191923828125001</v>
      </c>
    </row>
    <row r="2040" spans="21:22" x14ac:dyDescent="0.25">
      <c r="U2040">
        <v>3.2989363670349121</v>
      </c>
      <c r="V2040">
        <v>2.8173881835937502</v>
      </c>
    </row>
    <row r="2041" spans="21:22" x14ac:dyDescent="0.25">
      <c r="U2041">
        <v>3.3006119728088379</v>
      </c>
      <c r="V2041">
        <v>2.8160947265625</v>
      </c>
    </row>
    <row r="2042" spans="21:22" x14ac:dyDescent="0.25">
      <c r="U2042">
        <v>3.3022599220275879</v>
      </c>
      <c r="V2042">
        <v>2.8150922851562501</v>
      </c>
    </row>
    <row r="2043" spans="21:22" x14ac:dyDescent="0.25">
      <c r="U2043">
        <v>3.303922176361084</v>
      </c>
      <c r="V2043">
        <v>2.8136091308593749</v>
      </c>
    </row>
    <row r="2044" spans="21:22" x14ac:dyDescent="0.25">
      <c r="U2044">
        <v>3.3055844306945801</v>
      </c>
      <c r="V2044">
        <v>2.8123662109374998</v>
      </c>
    </row>
    <row r="2045" spans="21:22" x14ac:dyDescent="0.25">
      <c r="U2045">
        <v>3.3072466850280762</v>
      </c>
      <c r="V2045">
        <v>2.8109118652343752</v>
      </c>
    </row>
    <row r="2046" spans="21:22" x14ac:dyDescent="0.25">
      <c r="U2046">
        <v>3.3088946342468262</v>
      </c>
      <c r="V2046">
        <v>2.8099602050781249</v>
      </c>
    </row>
    <row r="2047" spans="21:22" x14ac:dyDescent="0.25">
      <c r="U2047">
        <v>3.3105711936950684</v>
      </c>
      <c r="V2047">
        <v>2.8090246582031249</v>
      </c>
    </row>
    <row r="2048" spans="21:22" x14ac:dyDescent="0.25">
      <c r="U2048">
        <v>3.3117702007293701</v>
      </c>
      <c r="V2048">
        <v>2.805840576171875</v>
      </c>
    </row>
    <row r="2049" spans="21:22" x14ac:dyDescent="0.25">
      <c r="U2049">
        <v>3.3118655681610107</v>
      </c>
      <c r="V2049">
        <v>2.7971413574218751</v>
      </c>
    </row>
    <row r="2050" spans="21:22" x14ac:dyDescent="0.25">
      <c r="U2050">
        <v>3.311851978302002</v>
      </c>
      <c r="V2050">
        <v>2.7884421386718752</v>
      </c>
    </row>
    <row r="2051" spans="21:22" x14ac:dyDescent="0.25">
      <c r="U2051">
        <v>3.311851978302002</v>
      </c>
      <c r="V2051">
        <v>2.7806491699218752</v>
      </c>
    </row>
    <row r="2052" spans="21:22" x14ac:dyDescent="0.25">
      <c r="U2052">
        <v>3.311851978302002</v>
      </c>
      <c r="V2052">
        <v>2.7741999511718749</v>
      </c>
    </row>
    <row r="2053" spans="21:22" x14ac:dyDescent="0.25">
      <c r="U2053">
        <v>3.311851978302002</v>
      </c>
      <c r="V2053">
        <v>2.7677839355468752</v>
      </c>
    </row>
    <row r="2054" spans="21:22" x14ac:dyDescent="0.25">
      <c r="U2054">
        <v>3.3118383884429932</v>
      </c>
      <c r="V2054">
        <v>2.7611784667968751</v>
      </c>
    </row>
    <row r="2055" spans="21:22" x14ac:dyDescent="0.25">
      <c r="U2055">
        <v>3.311851978302002</v>
      </c>
      <c r="V2055">
        <v>2.7551257324218752</v>
      </c>
    </row>
    <row r="2056" spans="21:22" x14ac:dyDescent="0.25">
      <c r="U2056">
        <v>3.311851978302002</v>
      </c>
      <c r="V2056">
        <v>2.7488640136718749</v>
      </c>
    </row>
    <row r="2057" spans="21:22" x14ac:dyDescent="0.25">
      <c r="U2057">
        <v>3.3118383884429932</v>
      </c>
      <c r="V2057">
        <v>2.743623779296875</v>
      </c>
    </row>
    <row r="2058" spans="21:22" x14ac:dyDescent="0.25">
      <c r="U2058">
        <v>3.3118383884429932</v>
      </c>
      <c r="V2058">
        <v>2.7378674316406251</v>
      </c>
    </row>
  </sheetData>
  <mergeCells count="13">
    <mergeCell ref="S2:T2"/>
    <mergeCell ref="U2:V2"/>
    <mergeCell ref="X2:Y2"/>
    <mergeCell ref="A1:J1"/>
    <mergeCell ref="M1:V1"/>
    <mergeCell ref="A2:B2"/>
    <mergeCell ref="C2:D2"/>
    <mergeCell ref="E2:F2"/>
    <mergeCell ref="G2:H2"/>
    <mergeCell ref="I2:J2"/>
    <mergeCell ref="M2:N2"/>
    <mergeCell ref="O2:P2"/>
    <mergeCell ref="Q2:R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 (2)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PLAGIANAKOS Theofanis</dc:creator>
  <cp:lastModifiedBy>PLAGIANAKOS Theofanis</cp:lastModifiedBy>
  <dcterms:created xsi:type="dcterms:W3CDTF">2019-03-13T10:53:49Z</dcterms:created>
  <dcterms:modified xsi:type="dcterms:W3CDTF">2020-07-07T07:42:19Z</dcterms:modified>
</cp:coreProperties>
</file>